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'raw(T)'!$B$1:$H$56516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<sst xmlns="http://schemas.openxmlformats.org/spreadsheetml/2006/main" count="114956" uniqueCount="56965">
  <si>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</si>
  <si>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</si>
  <si>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</si>
  <si>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</si>
  <si>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</si>
  <si>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September 2020,06:00  -  Dienstag, 29.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</si>
  <si>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</si>
  <si>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</si>
  <si>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</si>
  <si>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</si>
  <si>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</si>
  <si>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</si>
  <si>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</si>
  <si>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</si>
  <si>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</si>
  <si>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</si>
  <si>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</si>
  <si>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</si>
  <si>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</si>
  <si>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</si>
  <si>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</si>
  <si>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</si>
  <si>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</si>
  <si>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</si>
  <si>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</si>
  <si>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</si>
  <si>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</si>
  <si>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</si>
  <si>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</si>
  <si>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</si>
  <si>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</si>
  <si>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</si>
  <si>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</si>
  <si>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</si>
  <si>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</si>
  <si>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</si>
  <si>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</si>
  <si>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</si>
  <si>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</si>
  <si>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</si>
  <si>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</si>
  <si>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</si>
  <si>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</si>
  <si>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</si>
  <si>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</si>
  <si>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</si>
  <si>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</si>
  <si>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</si>
  <si>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</si>
  <si>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</si>
  <si>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</si>
  <si>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</si>
  <si>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</si>
  <si>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</si>
  <si>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</si>
  <si>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</si>
  <si>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</si>
  <si>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</si>
  <si>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</si>
  <si>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</si>
  <si>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</si>
  <si>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</si>
  <si>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</si>
  <si>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</si>
  <si>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</si>
  <si>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</si>
  <si>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</si>
  <si>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</si>
  <si>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</si>
  <si>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</si>
  <si>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</si>
  <si>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</si>
  <si>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</si>
  <si>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</si>
  <si>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</si>
  <si>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</si>
  <si>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</si>
  <si>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</si>
  <si>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</si>
  <si>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</si>
  <si>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</si>
  <si>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</si>
  <si>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</si>
  <si>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</si>
  <si>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</si>
  <si>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</si>
  <si>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</si>
  <si>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</si>
  <si>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</si>
  <si>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</si>
  <si>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</si>
  <si>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</si>
  <si>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</si>
  <si>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</si>
  <si>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</si>
  <si>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</si>
  <si>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</si>
  <si>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</si>
  <si>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</si>
  <si>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</si>
  <si>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</si>
  <si>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</si>
  <si>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</si>
  <si>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</si>
  <si>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</si>
  <si>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</si>
  <si>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</si>
  <si>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</si>
  <si>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</si>
  <si>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</si>
  <si>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</si>
  <si>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</si>
  <si>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</si>
  <si>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</si>
  <si>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</si>
  <si>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</si>
  <si>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</si>
  <si>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</si>
  <si>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</si>
  <si>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</si>
  <si>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</si>
  <si>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</si>
  <si>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</si>
  <si>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</si>
  <si>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</si>
  <si>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</si>
  <si>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</si>
  <si>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</si>
  <si>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</si>
  <si>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</si>
  <si>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</si>
  <si>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</si>
  <si>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</si>
  <si>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</si>
  <si>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</si>
  <si>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</si>
  <si>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</si>
  <si>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</si>
  <si>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</si>
  <si>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</si>
  <si>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</si>
  <si>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</si>
  <si>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</si>
  <si>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</si>
  <si>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</si>
  <si>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</si>
  <si>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</si>
  <si>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</si>
  <si>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</si>
  <si>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</si>
  <si>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</si>
  <si>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</si>
  <si>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</si>
  <si>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</si>
  <si>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</si>
  <si>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</si>
  <si>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</si>
  <si>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</si>
  <si>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</si>
  <si>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</si>
  <si>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</si>
  <si>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</si>
  <si>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</si>
  <si>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</si>
  <si>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</si>
  <si>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</si>
  <si>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</si>
  <si>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</si>
  <si>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</si>
  <si>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</si>
  <si>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</si>
  <si>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</si>
  <si>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</si>
  <si>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</si>
  <si>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</si>
  <si>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</si>
  <si>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</si>
  <si>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</si>
  <si>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</si>
  <si>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</si>
  <si>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</si>
  <si>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</si>
  <si>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</si>
  <si>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</si>
  <si>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</si>
  <si>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</si>
  <si>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</si>
  <si>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</si>
  <si>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</si>
  <si>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</si>
  <si>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</si>
  <si>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</si>
  <si>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</si>
  <si>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</si>
  <si>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</si>
  <si>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</si>
  <si>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</si>
  <si>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</si>
  <si>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</si>
  <si>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</si>
  <si>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</si>
  <si>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</si>
  <si>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</si>
  <si>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</si>
  <si>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</si>
  <si>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</si>
  <si>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</si>
  <si>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</si>
  <si>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</si>
  <si>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</si>
  <si>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</si>
  <si>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</si>
  <si>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</si>
  <si>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</si>
  <si>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</si>
  <si>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</si>
  <si>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</si>
  <si>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</si>
  <si>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</si>
  <si>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</si>
  <si>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</si>
  <si>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</si>
  <si>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</si>
  <si>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</si>
  <si>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</si>
  <si>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</si>
  <si>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</si>
  <si>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</si>
  <si>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</si>
  <si>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</si>
  <si>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</si>
  <si>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</si>
  <si>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</si>
  <si>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</si>
  <si>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</si>
  <si>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</si>
  <si>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</si>
  <si>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</si>
  <si>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</si>
  <si>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</si>
  <si>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</si>
  <si>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</si>
  <si>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</si>
  <si>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22.09.2020 06:00-07:00</t>
  </si>
  <si>
    <t>22.09.2020 07:00-08:00</t>
  </si>
  <si>
    <t>22.09.2020 08:00-09:00</t>
  </si>
  <si>
    <t>22.09.2020 09:00-10:00</t>
  </si>
  <si>
    <t>22.09.2020 10:00-11:00</t>
  </si>
  <si>
    <t>22.09.2020 11:00-12:00</t>
  </si>
  <si>
    <t>22.09.2020 12:00-13:00</t>
  </si>
  <si>
    <t>22.09.2020 13:00-14:00</t>
  </si>
  <si>
    <t>22.09.2020 14:00-15:00</t>
  </si>
  <si>
    <t>22.09.2020 15:00-16:00</t>
  </si>
  <si>
    <t>22.09.2020 16:00-17:00</t>
  </si>
  <si>
    <t>22.09.2020 17:00-18:00</t>
  </si>
  <si>
    <t>22.09.2020 18:00-19:00</t>
  </si>
  <si>
    <t>22.09.2020 19:00-20:00</t>
  </si>
  <si>
    <t>22.09.2020 20:00-21:00</t>
  </si>
  <si>
    <t>22.09.2020 21:00-22:00</t>
  </si>
  <si>
    <t>22.09.2020 22:00-23:00</t>
  </si>
  <si>
    <t>22.09.2020 23:00-00:00</t>
  </si>
  <si>
    <t>23.09.2020 00:00-01:00</t>
  </si>
  <si>
    <t>23.09.2020 01:00-02:00</t>
  </si>
  <si>
    <t>23.09.2020 02:00-03:00</t>
  </si>
  <si>
    <t>23.09.2020 03:00-04:00</t>
  </si>
  <si>
    <t>23.09.2020 04:00-05:00</t>
  </si>
  <si>
    <t>23.09.2020 05:00-06:00</t>
  </si>
  <si>
    <t>23.09.2020 06:00-07:00</t>
  </si>
  <si>
    <t>23.09.2020 07:00-08:00</t>
  </si>
  <si>
    <t>23.09.2020 08:00-09:00</t>
  </si>
  <si>
    <t>23.09.2020 09:00-10:00</t>
  </si>
  <si>
    <t>23.09.2020 10:00-11:00</t>
  </si>
  <si>
    <t>23.09.2020 11:00-12:00</t>
  </si>
  <si>
    <t>23.09.2020 12:00-13:00</t>
  </si>
  <si>
    <t>23.09.2020 13:00-14:00</t>
  </si>
  <si>
    <t>23.09.2020 14:00-15:00</t>
  </si>
  <si>
    <t>23.09.2020 15:00-16:00</t>
  </si>
  <si>
    <t>23.09.2020 16:00-17:00</t>
  </si>
  <si>
    <t>23.09.2020 17:00-18:00</t>
  </si>
  <si>
    <t>23.09.2020 18:00-19:00</t>
  </si>
  <si>
    <t>23.09.2020 19:00-20:00</t>
  </si>
  <si>
    <t>23.09.2020 20:00-21:00</t>
  </si>
  <si>
    <t>23.09.2020 21:00-22:00</t>
  </si>
  <si>
    <t>23.09.2020 22:00-23:00</t>
  </si>
  <si>
    <t>23.09.2020 23:00-00:00</t>
  </si>
  <si>
    <t>24.09.2020 00:00-01:00</t>
  </si>
  <si>
    <t>24.09.2020 01:00-02:00</t>
  </si>
  <si>
    <t>24.09.2020 02:00-03:00</t>
  </si>
  <si>
    <t>24.09.2020 03:00-04:00</t>
  </si>
  <si>
    <t>24.09.2020 04:00-05:00</t>
  </si>
  <si>
    <t>24.09.2020 05:00-06:00</t>
  </si>
  <si>
    <t>24.09.2020 06:00-07:00</t>
  </si>
  <si>
    <t>24.09.2020 07:00-08:00</t>
  </si>
  <si>
    <t>24.09.2020 08:00-09:00</t>
  </si>
  <si>
    <t>24.09.2020 09:00-10:00</t>
  </si>
  <si>
    <t>24.09.2020 10:00-11:00</t>
  </si>
  <si>
    <t>24.09.2020 11:00-12:00</t>
  </si>
  <si>
    <t>24.09.2020 12:00-13:00</t>
  </si>
  <si>
    <t>24.09.2020 13:00-14:00</t>
  </si>
  <si>
    <t>24.09.2020 14:00-15:00</t>
  </si>
  <si>
    <t>24.09.2020 15:00-16:00</t>
  </si>
  <si>
    <t>24.09.2020 16:00-17:00</t>
  </si>
  <si>
    <t>24.09.2020 17:00-18:00</t>
  </si>
  <si>
    <t>24.09.2020 18:00-19:00</t>
  </si>
  <si>
    <t>24.09.2020 19:00-20:00</t>
  </si>
  <si>
    <t>24.09.2020 20:00-21:00</t>
  </si>
  <si>
    <t>24.09.2020 21:00-22:00</t>
  </si>
  <si>
    <t>24.09.2020 22:00-23:00</t>
  </si>
  <si>
    <t>24.09.2020 23:00-00:00</t>
  </si>
  <si>
    <t>25.09.2020 00:00-01:00</t>
  </si>
  <si>
    <t>25.09.2020 01:00-02:00</t>
  </si>
  <si>
    <t>25.09.2020 02:00-03:00</t>
  </si>
  <si>
    <t>25.09.2020 03:00-04:00</t>
  </si>
  <si>
    <t>25.09.2020 04:00-05:00</t>
  </si>
  <si>
    <t>25.09.2020 05:00-06:00</t>
  </si>
  <si>
    <t>25.09.2020 06:00-07:00</t>
  </si>
  <si>
    <t>25.09.2020 07:00-08:00</t>
  </si>
  <si>
    <t>25.09.2020 08:00-09:00</t>
  </si>
  <si>
    <t>25.09.2020 09:00-10:00</t>
  </si>
  <si>
    <t>25.09.2020 10:00-11:00</t>
  </si>
  <si>
    <t>25.09.2020 11:00-12:00</t>
  </si>
  <si>
    <t>25.09.2020 12:00-13:00</t>
  </si>
  <si>
    <t>25.09.2020 13:00-14:00</t>
  </si>
  <si>
    <t>25.09.2020 14:00-15:00</t>
  </si>
  <si>
    <t>25.09.2020 15:00-16:00</t>
  </si>
  <si>
    <t>25.09.2020 16:00-17:00</t>
  </si>
  <si>
    <t>25.09.2020 17:00-18:00</t>
  </si>
  <si>
    <t>25.09.2020 18:00-19:00</t>
  </si>
  <si>
    <t>25.09.2020 19:00-20:00</t>
  </si>
  <si>
    <t>25.09.2020 20:00-21:00</t>
  </si>
  <si>
    <t>25.09.2020 21:00-22:00</t>
  </si>
  <si>
    <t>25.09.2020 22:00-23:00</t>
  </si>
  <si>
    <t>25.09.2020 23:00-00:00</t>
  </si>
  <si>
    <t>26.09.2020 00:00-01:00</t>
  </si>
  <si>
    <t>26.09.2020 01:00-02:00</t>
  </si>
  <si>
    <t>26.09.2020 02:00-03:00</t>
  </si>
  <si>
    <t>26.09.2020 03:00-04:00</t>
  </si>
  <si>
    <t>26.09.2020 04:00-05:00</t>
  </si>
  <si>
    <t>26.09.2020 05:00-06:00</t>
  </si>
  <si>
    <t>26.09.2020 06:00-07:00</t>
  </si>
  <si>
    <t>26.09.2020 07:00-08:00</t>
  </si>
  <si>
    <t>26.09.2020 08:00-09:00</t>
  </si>
  <si>
    <t>26.09.2020 09:00-10:00</t>
  </si>
  <si>
    <t>26.09.2020 10:00-11:00</t>
  </si>
  <si>
    <t>26.09.2020 11:00-12:00</t>
  </si>
  <si>
    <t>26.09.2020 12:00-13:00</t>
  </si>
  <si>
    <t>26.09.2020 13:00-14:00</t>
  </si>
  <si>
    <t>26.09.2020 14:00-15:00</t>
  </si>
  <si>
    <t>26.09.2020 15:00-16:00</t>
  </si>
  <si>
    <t>26.09.2020 16:00-17:00</t>
  </si>
  <si>
    <t>26.09.2020 17:00-18:00</t>
  </si>
  <si>
    <t>26.09.2020 18:00-19:00</t>
  </si>
  <si>
    <t>26.09.2020 19:00-20:00</t>
  </si>
  <si>
    <t>26.09.2020 20:00-21:00</t>
  </si>
  <si>
    <t>26.09.2020 21:00-22:00</t>
  </si>
  <si>
    <t>26.09.2020 22:00-23:00</t>
  </si>
  <si>
    <t>26.09.2020 23:00-00:00</t>
  </si>
  <si>
    <t>27.09.2020 00:00-01:00</t>
  </si>
  <si>
    <t>27.09.2020 01:00-02:00</t>
  </si>
  <si>
    <t>27.09.2020 02:00-03:00</t>
  </si>
  <si>
    <t>27.09.2020 03:00-04:00</t>
  </si>
  <si>
    <t>27.09.2020 04:00-05:00</t>
  </si>
  <si>
    <t>27.09.2020 05:00-06:00</t>
  </si>
  <si>
    <t>27.09.2020 06:00-07:00</t>
  </si>
  <si>
    <t>27.09.2020 07:00-08:00</t>
  </si>
  <si>
    <t>27.09.2020 08:00-09:00</t>
  </si>
  <si>
    <t>27.09.2020 09:00-10:00</t>
  </si>
  <si>
    <t>27.09.2020 10:00-11:00</t>
  </si>
  <si>
    <t>27.09.2020 11:00-12:00</t>
  </si>
  <si>
    <t>27.09.2020 12:00-13:00</t>
  </si>
  <si>
    <t>27.09.2020 13:00-14:00</t>
  </si>
  <si>
    <t>27.09.2020 14:00-15:00</t>
  </si>
  <si>
    <t>27.09.2020 15:00-16:00</t>
  </si>
  <si>
    <t>27.09.2020 16:00-17:00</t>
  </si>
  <si>
    <t>27.09.2020 17:00-18:00</t>
  </si>
  <si>
    <t>27.09.2020 18:00-19:00</t>
  </si>
  <si>
    <t>27.09.2020 19:00-20:00</t>
  </si>
  <si>
    <t>27.09.2020 20:00-21:00</t>
  </si>
  <si>
    <t>27.09.2020 21:00-22:00</t>
  </si>
  <si>
    <t>27.09.2020 22:00-23:00</t>
  </si>
  <si>
    <t>27.09.2020 23:00-00:00</t>
  </si>
  <si>
    <t>28.09.2020 00:00-01:00</t>
  </si>
  <si>
    <t>28.09.2020 01:00-02:00</t>
  </si>
  <si>
    <t>28.09.2020 02:00-03:00</t>
  </si>
  <si>
    <t>28.09.2020 03:00-04:00</t>
  </si>
  <si>
    <t>28.09.2020 04:00-05:00</t>
  </si>
  <si>
    <t>28.09.2020 05:00-06:00</t>
  </si>
  <si>
    <t>28.09.2020 06:00-07:00</t>
  </si>
  <si>
    <t>28.09.2020 07:00-08:00</t>
  </si>
  <si>
    <t>28.09.2020 08:00-09:00</t>
  </si>
  <si>
    <t>28.09.2020 09:00-10:00</t>
  </si>
  <si>
    <t>28.09.2020 10:00-11:00</t>
  </si>
  <si>
    <t>28.09.2020 11:00-12:00</t>
  </si>
  <si>
    <t>28.09.2020 12:00-13:00</t>
  </si>
  <si>
    <t>28.09.2020 13:00-14:00</t>
  </si>
  <si>
    <t>28.09.2020 14:00-15:00</t>
  </si>
  <si>
    <t>28.09.2020 15:00-16:00</t>
  </si>
  <si>
    <t>28.09.2020 16:00-17:00</t>
  </si>
  <si>
    <t>28.09.2020 17:00-18:00</t>
  </si>
  <si>
    <t>28.09.2020 18:00-19:00</t>
  </si>
  <si>
    <t>28.09.2020 19:00-20:00</t>
  </si>
  <si>
    <t>28.09.2020 20:00-21:00</t>
  </si>
  <si>
    <t>28.09.2020 21:00-22:00</t>
  </si>
  <si>
    <t>28.09.2020 22:00-23:00</t>
  </si>
  <si>
    <t>28.09.2020 23:00-00:00</t>
  </si>
  <si>
    <t>29.09.2020 00:00-01:00</t>
  </si>
  <si>
    <t>29.09.2020 01:00-02:00</t>
  </si>
  <si>
    <t>29.09.2020 02:00-03:00</t>
  </si>
  <si>
    <t>29.09.2020 03:00-04:00</t>
  </si>
  <si>
    <t>29.09.2020 04:00-05:00</t>
  </si>
  <si>
    <t>29.09.2020 05:00-06:00</t>
  </si>
  <si>
    <t>29.09.2020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</si>
  <si>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</si>
  <si>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</si>
  <si>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</si>
  <si>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</si>
  <si>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</si>
  <si>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</si>
  <si>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</si>
  <si>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</si>
  <si>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</si>
  <si>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</si>
  <si>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</si>
  <si>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</si>
  <si>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</si>
  <si>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22.09.2020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</si>
  <si>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</si>
  <si>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</si>
  <si>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</si>
  <si>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</si>
  <si>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</si>
  <si>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</si>
  <si>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</si>
  <si>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</si>
  <si>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</si>
  <si>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</si>
  <si>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</si>
  <si>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</si>
  <si>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</si>
  <si>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</si>
  <si>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</si>
  <si>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</si>
  <si>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</si>
  <si>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</si>
  <si>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</si>
  <si>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</si>
  <si>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</si>
  <si>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</si>
  <si>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</si>
  <si>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</si>
  <si>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22.09.2020 06:04:52</t>
  </si>
  <si>
    <t>22.09.2020 06:04:54</t>
  </si>
  <si>
    <t>22.09.2020 06:05:09</t>
  </si>
  <si>
    <t>Abfahrend</t>
  </si>
  <si>
    <t>22.09.2020 06:05:10</t>
  </si>
  <si>
    <t>22.09.2020 06:05:12</t>
  </si>
  <si>
    <t>22.09.2020 06:05:13</t>
  </si>
  <si>
    <t>22.09.2020 06:05:15</t>
  </si>
  <si>
    <t>22.09.2020 06:06:33</t>
  </si>
  <si>
    <t>22.09.2020 06:06:34</t>
  </si>
  <si>
    <t>22.09.2020 06:06:36</t>
  </si>
  <si>
    <t>22.09.2020 06:06:37</t>
  </si>
  <si>
    <t>22.09.2020 06:06:39</t>
  </si>
  <si>
    <t>22.09.2020 06:06:40</t>
  </si>
  <si>
    <t>22.09.2020 06:06:45</t>
  </si>
  <si>
    <t>22.09.2020 06:06:46</t>
  </si>
  <si>
    <t>22.09.2020 06:06:48</t>
  </si>
  <si>
    <t>22.09.2020 06:06:49</t>
  </si>
  <si>
    <t>22.09.2020 06:06:51</t>
  </si>
  <si>
    <t>22.09.2020 06:07:49</t>
  </si>
  <si>
    <t>22.09.2020 06:07:51</t>
  </si>
  <si>
    <t>22.09.2020 06:07:52</t>
  </si>
  <si>
    <t>22.09.2020 06:07:54</t>
  </si>
  <si>
    <t>22.09.2020 06:08:10</t>
  </si>
  <si>
    <t>22.09.2020 06:08:12</t>
  </si>
  <si>
    <t>22.09.2020 06:08:15</t>
  </si>
  <si>
    <t>22.09.2020 06:08:16</t>
  </si>
  <si>
    <t>22.09.2020 06:08:22</t>
  </si>
  <si>
    <t>22.09.2020 06:08:24</t>
  </si>
  <si>
    <t>22.09.2020 06:08:25</t>
  </si>
  <si>
    <t>22.09.2020 06:08:27</t>
  </si>
  <si>
    <t>22.09.2020 06:08:28</t>
  </si>
  <si>
    <t>22.09.2020 06:08:42</t>
  </si>
  <si>
    <t>22.09.2020 06:08:43</t>
  </si>
  <si>
    <t>22.09.2020 06:08:48</t>
  </si>
  <si>
    <t>22.09.2020 06:08:49</t>
  </si>
  <si>
    <t>22.09.2020 06:09:07</t>
  </si>
  <si>
    <t>22.09.2020 06:09:09</t>
  </si>
  <si>
    <t>22.09.2020 06:09:10</t>
  </si>
  <si>
    <t>22.09.2020 06:09:34</t>
  </si>
  <si>
    <t>22.09.2020 06:09:54</t>
  </si>
  <si>
    <t>22.09.2020 06:09:55</t>
  </si>
  <si>
    <t>22.09.2020 06:09:57</t>
  </si>
  <si>
    <t>22.09.2020 06:10:09</t>
  </si>
  <si>
    <t>22.09.2020 06:10:10</t>
  </si>
  <si>
    <t>22.09.2020 06:10:12</t>
  </si>
  <si>
    <t>22.09.2020 06:10:13</t>
  </si>
  <si>
    <t>22.09.2020 06:10:16</t>
  </si>
  <si>
    <t>22.09.2020 06:10:18</t>
  </si>
  <si>
    <t>22.09.2020 06:10:19</t>
  </si>
  <si>
    <t>22.09.2020 06:10:37</t>
  </si>
  <si>
    <t>22.09.2020 06:10:39</t>
  </si>
  <si>
    <t>22.09.2020 06:10:40</t>
  </si>
  <si>
    <t>22.09.2020 06:10:58</t>
  </si>
  <si>
    <t>22.09.2020 06:11:01</t>
  </si>
  <si>
    <t>22.09.2020 06:11:03</t>
  </si>
  <si>
    <t>22.09.2020 06:11:04</t>
  </si>
  <si>
    <t>22.09.2020 06:11:19</t>
  </si>
  <si>
    <t>22.09.2020 06:11:21</t>
  </si>
  <si>
    <t>22.09.2020 06:11:22</t>
  </si>
  <si>
    <t>22.09.2020 06:12:00</t>
  </si>
  <si>
    <t>22.09.2020 06:12:01</t>
  </si>
  <si>
    <t>22.09.2020 06:12:03</t>
  </si>
  <si>
    <t>22.09.2020 06:12:24</t>
  </si>
  <si>
    <t>22.09.2020 06:12:25</t>
  </si>
  <si>
    <t>22.09.2020 06:12:27</t>
  </si>
  <si>
    <t>22.09.2020 06:12:39</t>
  </si>
  <si>
    <t>22.09.2020 06:12:40</t>
  </si>
  <si>
    <t>22.09.2020 06:12:42</t>
  </si>
  <si>
    <t>22.09.2020 06:12:52</t>
  </si>
  <si>
    <t>22.09.2020 06:12:54</t>
  </si>
  <si>
    <t>22.09.2020 06:12:55</t>
  </si>
  <si>
    <t>22.09.2020 06:13:19</t>
  </si>
  <si>
    <t>22.09.2020 06:13:21</t>
  </si>
  <si>
    <t>22.09.2020 06:13:46</t>
  </si>
  <si>
    <t>22.09.2020 06:13:48</t>
  </si>
  <si>
    <t>22.09.2020 06:14:19</t>
  </si>
  <si>
    <t>22.09.2020 06:14:21</t>
  </si>
  <si>
    <t>22.09.2020 06:14:28</t>
  </si>
  <si>
    <t>22.09.2020 06:14:30</t>
  </si>
  <si>
    <t>22.09.2020 06:16:40</t>
  </si>
  <si>
    <t>22.09.2020 06:16:42</t>
  </si>
  <si>
    <t>22.09.2020 06:16:43</t>
  </si>
  <si>
    <t>22.09.2020 06:16:45</t>
  </si>
  <si>
    <t>22.09.2020 06:16:46</t>
  </si>
  <si>
    <t>22.09.2020 06:17:30</t>
  </si>
  <si>
    <t>22.09.2020 06:17:31</t>
  </si>
  <si>
    <t>22.09.2020 06:17:33</t>
  </si>
  <si>
    <t>22.09.2020 06:17:58</t>
  </si>
  <si>
    <t>22.09.2020 06:18:00</t>
  </si>
  <si>
    <t>22.09.2020 06:18:01</t>
  </si>
  <si>
    <t>22.09.2020 06:18:03</t>
  </si>
  <si>
    <t>22.09.2020 06:18:19</t>
  </si>
  <si>
    <t>22.09.2020 06:18:21</t>
  </si>
  <si>
    <t>22.09.2020 06:18:24</t>
  </si>
  <si>
    <t>22.09.2020 06:18:25</t>
  </si>
  <si>
    <t>22.09.2020 06:18:27</t>
  </si>
  <si>
    <t>22.09.2020 06:18:28</t>
  </si>
  <si>
    <t>22.09.2020 06:18:36</t>
  </si>
  <si>
    <t>22.09.2020 06:18:37</t>
  </si>
  <si>
    <t>22.09.2020 06:18:38</t>
  </si>
  <si>
    <t>22.09.2020 06:18:40</t>
  </si>
  <si>
    <t>22.09.2020 06:18:41</t>
  </si>
  <si>
    <t>22.09.2020 06:18:55</t>
  </si>
  <si>
    <t>22.09.2020 06:18:56</t>
  </si>
  <si>
    <t>22.09.2020 06:18:58</t>
  </si>
  <si>
    <t>22.09.2020 06:19:23</t>
  </si>
  <si>
    <t>22.09.2020 06:19:25</t>
  </si>
  <si>
    <t>22.09.2020 06:19:26</t>
  </si>
  <si>
    <t>22.09.2020 06:19:28</t>
  </si>
  <si>
    <t>22.09.2020 06:19:41</t>
  </si>
  <si>
    <t>22.09.2020 06:19:43</t>
  </si>
  <si>
    <t>22.09.2020 06:19:44</t>
  </si>
  <si>
    <t>22.09.2020 06:19:46</t>
  </si>
  <si>
    <t>22.09.2020 06:19:49</t>
  </si>
  <si>
    <t>22.09.2020 06:19:50</t>
  </si>
  <si>
    <t>22.09.2020 06:19:56</t>
  </si>
  <si>
    <t>22.09.2020 06:19:58</t>
  </si>
  <si>
    <t>22.09.2020 06:20:20</t>
  </si>
  <si>
    <t>22.09.2020 06:20:22</t>
  </si>
  <si>
    <t>22.09.2020 06:20:23</t>
  </si>
  <si>
    <t>22.09.2020 06:20:25</t>
  </si>
  <si>
    <t>22.09.2020 06:20:26</t>
  </si>
  <si>
    <t>22.09.2020 06:20:35</t>
  </si>
  <si>
    <t>22.09.2020 06:20:37</t>
  </si>
  <si>
    <t>22.09.2020 06:21:05</t>
  </si>
  <si>
    <t>22.09.2020 06:21:08</t>
  </si>
  <si>
    <t>22.09.2020 06:21:10</t>
  </si>
  <si>
    <t>22.09.2020 06:21:11</t>
  </si>
  <si>
    <t>22.09.2020 06:21:13</t>
  </si>
  <si>
    <t>22.09.2020 06:21:14</t>
  </si>
  <si>
    <t>22.09.2020 06:21:16</t>
  </si>
  <si>
    <t>22.09.2020 06:21:17</t>
  </si>
  <si>
    <t>22.09.2020 06:21:19</t>
  </si>
  <si>
    <t>22.09.2020 06:21:22</t>
  </si>
  <si>
    <t>22.09.2020 06:21:32</t>
  </si>
  <si>
    <t>22.09.2020 06:21:34</t>
  </si>
  <si>
    <t>22.09.2020 06:21:35</t>
  </si>
  <si>
    <t>22.09.2020 06:21:37</t>
  </si>
  <si>
    <t>22.09.2020 06:21:38</t>
  </si>
  <si>
    <t>22.09.2020 06:22:32</t>
  </si>
  <si>
    <t>22.09.2020 06:22:34</t>
  </si>
  <si>
    <t>22.09.2020 06:22:35</t>
  </si>
  <si>
    <t>22.09.2020 06:22:47</t>
  </si>
  <si>
    <t>22.09.2020 06:22:49</t>
  </si>
  <si>
    <t>22.09.2020 06:22:50</t>
  </si>
  <si>
    <t>22.09.2020 06:22:52</t>
  </si>
  <si>
    <t>22.09.2020 06:22:53</t>
  </si>
  <si>
    <t>22.09.2020 06:22:55</t>
  </si>
  <si>
    <t>22.09.2020 06:22:56</t>
  </si>
  <si>
    <t>22.09.2020 06:22:58</t>
  </si>
  <si>
    <t>22.09.2020 06:22:59</t>
  </si>
  <si>
    <t>22.09.2020 06:23:01</t>
  </si>
  <si>
    <t>22.09.2020 06:23:34</t>
  </si>
  <si>
    <t>22.09.2020 06:23:35</t>
  </si>
  <si>
    <t>22.09.2020 06:23:37</t>
  </si>
  <si>
    <t>22.09.2020 06:23:38</t>
  </si>
  <si>
    <t>22.09.2020 06:23:40</t>
  </si>
  <si>
    <t>22.09.2020 06:23:41</t>
  </si>
  <si>
    <t>22.09.2020 06:23:43</t>
  </si>
  <si>
    <t>22.09.2020 06:23:47</t>
  </si>
  <si>
    <t>22.09.2020 06:23:49</t>
  </si>
  <si>
    <t>22.09.2020 06:23:50</t>
  </si>
  <si>
    <t>22.09.2020 06:23:55</t>
  </si>
  <si>
    <t>22.09.2020 06:23:56</t>
  </si>
  <si>
    <t>22.09.2020 06:23:58</t>
  </si>
  <si>
    <t>22.09.2020 06:24:07</t>
  </si>
  <si>
    <t>22.09.2020 06:24:08</t>
  </si>
  <si>
    <t>22.09.2020 06:25:08</t>
  </si>
  <si>
    <t>22.09.2020 06:25:10</t>
  </si>
  <si>
    <t>22.09.2020 06:25:11</t>
  </si>
  <si>
    <t>22.09.2020 06:25:13</t>
  </si>
  <si>
    <t>22.09.2020 06:25:41</t>
  </si>
  <si>
    <t>22.09.2020 06:25:43</t>
  </si>
  <si>
    <t>22.09.2020 06:25:44</t>
  </si>
  <si>
    <t>22.09.2020 06:26:26</t>
  </si>
  <si>
    <t>22.09.2020 06:26:28</t>
  </si>
  <si>
    <t>22.09.2020 06:26:31</t>
  </si>
  <si>
    <t>22.09.2020 06:26:32</t>
  </si>
  <si>
    <t>22.09.2020 06:26:43</t>
  </si>
  <si>
    <t>22.09.2020 06:26:44</t>
  </si>
  <si>
    <t>22.09.2020 06:26:46</t>
  </si>
  <si>
    <t>22.09.2020 06:26:47</t>
  </si>
  <si>
    <t>22.09.2020 06:27:38</t>
  </si>
  <si>
    <t>22.09.2020 06:27:40</t>
  </si>
  <si>
    <t>22.09.2020 06:27:41</t>
  </si>
  <si>
    <t>22.09.2020 06:27:47</t>
  </si>
  <si>
    <t>22.09.2020 06:27:49</t>
  </si>
  <si>
    <t>22.09.2020 06:27:50</t>
  </si>
  <si>
    <t>22.09.2020 06:28:10</t>
  </si>
  <si>
    <t>22.09.2020 06:28:11</t>
  </si>
  <si>
    <t>22.09.2020 06:28:13</t>
  </si>
  <si>
    <t>22.09.2020 06:28:14</t>
  </si>
  <si>
    <t>22.09.2020 06:29:10</t>
  </si>
  <si>
    <t>22.09.2020 06:29:11</t>
  </si>
  <si>
    <t>22.09.2020 06:29:13</t>
  </si>
  <si>
    <t>22.09.2020 06:29:14</t>
  </si>
  <si>
    <t>22.09.2020 06:29:16</t>
  </si>
  <si>
    <t>22.09.2020 06:29:17</t>
  </si>
  <si>
    <t>22.09.2020 06:29:20</t>
  </si>
  <si>
    <t>22.09.2020 06:29:22</t>
  </si>
  <si>
    <t>22.09.2020 06:29:23</t>
  </si>
  <si>
    <t>22.09.2020 06:29:26</t>
  </si>
  <si>
    <t>22.09.2020 06:29:28</t>
  </si>
  <si>
    <t>22.09.2020 06:29:29</t>
  </si>
  <si>
    <t>22.09.2020 06:29:31</t>
  </si>
  <si>
    <t>22.09.2020 06:29:32</t>
  </si>
  <si>
    <t>22.09.2020 06:29:40</t>
  </si>
  <si>
    <t>22.09.2020 06:29:41</t>
  </si>
  <si>
    <t>22.09.2020 06:29:43</t>
  </si>
  <si>
    <t>22.09.2020 06:29:44</t>
  </si>
  <si>
    <t>22.09.2020 06:30:16</t>
  </si>
  <si>
    <t>22.09.2020 06:30:19</t>
  </si>
  <si>
    <t>22.09.2020 06:30:49</t>
  </si>
  <si>
    <t>22.09.2020 06:30:50</t>
  </si>
  <si>
    <t>22.09.2020 06:30:52</t>
  </si>
  <si>
    <t>22.09.2020 06:30:53</t>
  </si>
  <si>
    <t>22.09.2020 06:31:11</t>
  </si>
  <si>
    <t>22.09.2020 06:31:13</t>
  </si>
  <si>
    <t>22.09.2020 06:31:14</t>
  </si>
  <si>
    <t>22.09.2020 06:31:44</t>
  </si>
  <si>
    <t>22.09.2020 06:31:46</t>
  </si>
  <si>
    <t>22.09.2020 06:32:17</t>
  </si>
  <si>
    <t>22.09.2020 06:32:19</t>
  </si>
  <si>
    <t>22.09.2020 06:32:22</t>
  </si>
  <si>
    <t>22.09.2020 06:32:23</t>
  </si>
  <si>
    <t>22.09.2020 06:32:25</t>
  </si>
  <si>
    <t>22.09.2020 06:32:26</t>
  </si>
  <si>
    <t>22.09.2020 06:32:28</t>
  </si>
  <si>
    <t>22.09.2020 06:32:29</t>
  </si>
  <si>
    <t>22.09.2020 06:32:31</t>
  </si>
  <si>
    <t>22.09.2020 06:32:32</t>
  </si>
  <si>
    <t>22.09.2020 06:32:34</t>
  </si>
  <si>
    <t>22.09.2020 06:32:35</t>
  </si>
  <si>
    <t>22.09.2020 06:32:37</t>
  </si>
  <si>
    <t>22.09.2020 06:32:38</t>
  </si>
  <si>
    <t>22.09.2020 06:32:40</t>
  </si>
  <si>
    <t>22.09.2020 06:32:41</t>
  </si>
  <si>
    <t>22.09.2020 06:32:43</t>
  </si>
  <si>
    <t>22.09.2020 06:33:05</t>
  </si>
  <si>
    <t>22.09.2020 06:33:07</t>
  </si>
  <si>
    <t>22.09.2020 06:33:08</t>
  </si>
  <si>
    <t>22.09.2020 06:33:10</t>
  </si>
  <si>
    <t>22.09.2020 06:33:11</t>
  </si>
  <si>
    <t>22.09.2020 06:33:13</t>
  </si>
  <si>
    <t>22.09.2020 06:33:14</t>
  </si>
  <si>
    <t>22.09.2020 06:33:16</t>
  </si>
  <si>
    <t>22.09.2020 06:33:17</t>
  </si>
  <si>
    <t>22.09.2020 06:33:19</t>
  </si>
  <si>
    <t>22.09.2020 06:33:20</t>
  </si>
  <si>
    <t>22.09.2020 06:33:26</t>
  </si>
  <si>
    <t>22.09.2020 06:33:28</t>
  </si>
  <si>
    <t>22.09.2020 06:33:29</t>
  </si>
  <si>
    <t>22.09.2020 06:33:31</t>
  </si>
  <si>
    <t>22.09.2020 06:33:32</t>
  </si>
  <si>
    <t>22.09.2020 06:33:34</t>
  </si>
  <si>
    <t>22.09.2020 06:33:35</t>
  </si>
  <si>
    <t>22.09.2020 06:33:49</t>
  </si>
  <si>
    <t>22.09.2020 06:33:50</t>
  </si>
  <si>
    <t>22.09.2020 06:33:52</t>
  </si>
  <si>
    <t>22.09.2020 06:33:53</t>
  </si>
  <si>
    <t>22.09.2020 06:33:55</t>
  </si>
  <si>
    <t>22.09.2020 06:34:13</t>
  </si>
  <si>
    <t>22.09.2020 06:34:14</t>
  </si>
  <si>
    <t>22.09.2020 06:34:28</t>
  </si>
  <si>
    <t>22.09.2020 06:34:29</t>
  </si>
  <si>
    <t>22.09.2020 06:34:31</t>
  </si>
  <si>
    <t>22.09.2020 06:34:32</t>
  </si>
  <si>
    <t>22.09.2020 06:34:35</t>
  </si>
  <si>
    <t>22.09.2020 06:34:37</t>
  </si>
  <si>
    <t>22.09.2020 06:34:38</t>
  </si>
  <si>
    <t>22.09.2020 06:34:40</t>
  </si>
  <si>
    <t>22.09.2020 06:34:41</t>
  </si>
  <si>
    <t>22.09.2020 06:34:43</t>
  </si>
  <si>
    <t>22.09.2020 06:34:44</t>
  </si>
  <si>
    <t>22.09.2020 06:34:46</t>
  </si>
  <si>
    <t>22.09.2020 06:34:50</t>
  </si>
  <si>
    <t>22.09.2020 06:34:52</t>
  </si>
  <si>
    <t>22.09.2020 06:35:40</t>
  </si>
  <si>
    <t>22.09.2020 06:35:41</t>
  </si>
  <si>
    <t>22.09.2020 06:35:55</t>
  </si>
  <si>
    <t>22.09.2020 06:35:56</t>
  </si>
  <si>
    <t>22.09.2020 06:36:40</t>
  </si>
  <si>
    <t>22.09.2020 06:36:41</t>
  </si>
  <si>
    <t>22.09.2020 06:36:43</t>
  </si>
  <si>
    <t>22.09.2020 06:36:44</t>
  </si>
  <si>
    <t>22.09.2020 06:36:46</t>
  </si>
  <si>
    <t>22.09.2020 06:36:47</t>
  </si>
  <si>
    <t>22.09.2020 06:36:49</t>
  </si>
  <si>
    <t>22.09.2020 06:36:50</t>
  </si>
  <si>
    <t>22.09.2020 06:36:59</t>
  </si>
  <si>
    <t>22.09.2020 06:37:01</t>
  </si>
  <si>
    <t>22.09.2020 06:37:02</t>
  </si>
  <si>
    <t>22.09.2020 06:37:29</t>
  </si>
  <si>
    <t>22.09.2020 06:37:31</t>
  </si>
  <si>
    <t>22.09.2020 06:37:32</t>
  </si>
  <si>
    <t>22.09.2020 06:37:34</t>
  </si>
  <si>
    <t>22.09.2020 06:38:01</t>
  </si>
  <si>
    <t>22.09.2020 06:38:02</t>
  </si>
  <si>
    <t>22.09.2020 06:38:04</t>
  </si>
  <si>
    <t>22.09.2020 06:38:05</t>
  </si>
  <si>
    <t>22.09.2020 06:38:07</t>
  </si>
  <si>
    <t>22.09.2020 06:38:08</t>
  </si>
  <si>
    <t>22.09.2020 06:38:14</t>
  </si>
  <si>
    <t>22.09.2020 06:38:16</t>
  </si>
  <si>
    <t>22.09.2020 06:38:47</t>
  </si>
  <si>
    <t>22.09.2020 06:38:49</t>
  </si>
  <si>
    <t>22.09.2020 06:38:50</t>
  </si>
  <si>
    <t>22.09.2020 06:38:52</t>
  </si>
  <si>
    <t>22.09.2020 06:38:53</t>
  </si>
  <si>
    <t>22.09.2020 06:38:55</t>
  </si>
  <si>
    <t>22.09.2020 06:39:58</t>
  </si>
  <si>
    <t>22.09.2020 06:39:59</t>
  </si>
  <si>
    <t>22.09.2020 06:40:23</t>
  </si>
  <si>
    <t>22.09.2020 06:40:25</t>
  </si>
  <si>
    <t>22.09.2020 06:40:26</t>
  </si>
  <si>
    <t>22.09.2020 06:40:28</t>
  </si>
  <si>
    <t>22.09.2020 06:40:29</t>
  </si>
  <si>
    <t>22.09.2020 06:40:40</t>
  </si>
  <si>
    <t>22.09.2020 06:40:41</t>
  </si>
  <si>
    <t>22.09.2020 06:40:43</t>
  </si>
  <si>
    <t>22.09.2020 06:40:44</t>
  </si>
  <si>
    <t>22.09.2020 06:40:46</t>
  </si>
  <si>
    <t>22.09.2020 06:40:47</t>
  </si>
  <si>
    <t>22.09.2020 06:40:49</t>
  </si>
  <si>
    <t>22.09.2020 06:40:50</t>
  </si>
  <si>
    <t>22.09.2020 06:40:52</t>
  </si>
  <si>
    <t>22.09.2020 06:40:53</t>
  </si>
  <si>
    <t>22.09.2020 06:40:55</t>
  </si>
  <si>
    <t>22.09.2020 06:40:56</t>
  </si>
  <si>
    <t>22.09.2020 06:41:13</t>
  </si>
  <si>
    <t>22.09.2020 06:41:14</t>
  </si>
  <si>
    <t>22.09.2020 06:41:16</t>
  </si>
  <si>
    <t>22.09.2020 06:41:17</t>
  </si>
  <si>
    <t>22.09.2020 06:41:22</t>
  </si>
  <si>
    <t>22.09.2020 06:41:23</t>
  </si>
  <si>
    <t>22.09.2020 06:41:24</t>
  </si>
  <si>
    <t>22.09.2020 06:41:26</t>
  </si>
  <si>
    <t>22.09.2020 06:41:27</t>
  </si>
  <si>
    <t>22.09.2020 06:41:53</t>
  </si>
  <si>
    <t>22.09.2020 06:41:54</t>
  </si>
  <si>
    <t>22.09.2020 06:41:56</t>
  </si>
  <si>
    <t>22.09.2020 06:41:57</t>
  </si>
  <si>
    <t>22.09.2020 06:41:59</t>
  </si>
  <si>
    <t>22.09.2020 06:42:20</t>
  </si>
  <si>
    <t>22.09.2020 06:42:21</t>
  </si>
  <si>
    <t>22.09.2020 06:42:23</t>
  </si>
  <si>
    <t>22.09.2020 06:42:24</t>
  </si>
  <si>
    <t>22.09.2020 06:43:17</t>
  </si>
  <si>
    <t>22.09.2020 06:43:18</t>
  </si>
  <si>
    <t>22.09.2020 06:43:20</t>
  </si>
  <si>
    <t>22.09.2020 06:43:29</t>
  </si>
  <si>
    <t>22.09.2020 06:43:30</t>
  </si>
  <si>
    <t>22.09.2020 06:43:56</t>
  </si>
  <si>
    <t>22.09.2020 06:44:39</t>
  </si>
  <si>
    <t>22.09.2020 06:44:41</t>
  </si>
  <si>
    <t>22.09.2020 06:44:42</t>
  </si>
  <si>
    <t>22.09.2020 06:44:59</t>
  </si>
  <si>
    <t>22.09.2020 06:45:00</t>
  </si>
  <si>
    <t>22.09.2020 06:45:02</t>
  </si>
  <si>
    <t>22.09.2020 06:45:03</t>
  </si>
  <si>
    <t>22.09.2020 06:45:05</t>
  </si>
  <si>
    <t>22.09.2020 06:45:23</t>
  </si>
  <si>
    <t>22.09.2020 06:45:24</t>
  </si>
  <si>
    <t>22.09.2020 06:45:26</t>
  </si>
  <si>
    <t>22.09.2020 06:45:30</t>
  </si>
  <si>
    <t>22.09.2020 06:45:32</t>
  </si>
  <si>
    <t>22.09.2020 06:45:48</t>
  </si>
  <si>
    <t>22.09.2020 06:45:50</t>
  </si>
  <si>
    <t>22.09.2020 06:45:51</t>
  </si>
  <si>
    <t>22.09.2020 06:45:53</t>
  </si>
  <si>
    <t>22.09.2020 06:45:54</t>
  </si>
  <si>
    <t>22.09.2020 06:45:56</t>
  </si>
  <si>
    <t>22.09.2020 06:46:08</t>
  </si>
  <si>
    <t>22.09.2020 06:46:09</t>
  </si>
  <si>
    <t>22.09.2020 06:46:11</t>
  </si>
  <si>
    <t>22.09.2020 06:46:12</t>
  </si>
  <si>
    <t>22.09.2020 06:46:15</t>
  </si>
  <si>
    <t>22.09.2020 06:46:17</t>
  </si>
  <si>
    <t>22.09.2020 06:46:18</t>
  </si>
  <si>
    <t>22.09.2020 06:47:14</t>
  </si>
  <si>
    <t>22.09.2020 06:47:15</t>
  </si>
  <si>
    <t>22.09.2020 06:47:17</t>
  </si>
  <si>
    <t>22.09.2020 06:47:23</t>
  </si>
  <si>
    <t>22.09.2020 06:47:24</t>
  </si>
  <si>
    <t>22.09.2020 06:47:26</t>
  </si>
  <si>
    <t>22.09.2020 06:47:30</t>
  </si>
  <si>
    <t>22.09.2020 06:47:32</t>
  </si>
  <si>
    <t>22.09.2020 06:47:33</t>
  </si>
  <si>
    <t>22.09.2020 06:47:42</t>
  </si>
  <si>
    <t>22.09.2020 06:47:44</t>
  </si>
  <si>
    <t>22.09.2020 06:47:45</t>
  </si>
  <si>
    <t>22.09.2020 06:47:47</t>
  </si>
  <si>
    <t>22.09.2020 06:47:54</t>
  </si>
  <si>
    <t>22.09.2020 06:47:56</t>
  </si>
  <si>
    <t>22.09.2020 06:47:57</t>
  </si>
  <si>
    <t>22.09.2020 06:48:02</t>
  </si>
  <si>
    <t>22.09.2020 06:48:03</t>
  </si>
  <si>
    <t>22.09.2020 06:48:05</t>
  </si>
  <si>
    <t>22.09.2020 06:48:06</t>
  </si>
  <si>
    <t>22.09.2020 06:48:08</t>
  </si>
  <si>
    <t>22.09.2020 06:48:30</t>
  </si>
  <si>
    <t>22.09.2020 06:48:32</t>
  </si>
  <si>
    <t>22.09.2020 06:48:33</t>
  </si>
  <si>
    <t>22.09.2020 06:48:35</t>
  </si>
  <si>
    <t>22.09.2020 06:48:36</t>
  </si>
  <si>
    <t>22.09.2020 06:48:53</t>
  </si>
  <si>
    <t>22.09.2020 06:48:54</t>
  </si>
  <si>
    <t>22.09.2020 06:48:56</t>
  </si>
  <si>
    <t>22.09.2020 06:49:23</t>
  </si>
  <si>
    <t>22.09.2020 06:49:24</t>
  </si>
  <si>
    <t>22.09.2020 06:49:30</t>
  </si>
  <si>
    <t>22.09.2020 06:49:32</t>
  </si>
  <si>
    <t>22.09.2020 06:49:33</t>
  </si>
  <si>
    <t>22.09.2020 06:49:35</t>
  </si>
  <si>
    <t>22.09.2020 06:49:39</t>
  </si>
  <si>
    <t>22.09.2020 06:49:41</t>
  </si>
  <si>
    <t>22.09.2020 06:50:06</t>
  </si>
  <si>
    <t>22.09.2020 06:50:08</t>
  </si>
  <si>
    <t>22.09.2020 06:50:30</t>
  </si>
  <si>
    <t>22.09.2020 06:50:32</t>
  </si>
  <si>
    <t>22.09.2020 06:50:33</t>
  </si>
  <si>
    <t>22.09.2020 06:50:41</t>
  </si>
  <si>
    <t>22.09.2020 06:50:42</t>
  </si>
  <si>
    <t>22.09.2020 06:50:50</t>
  </si>
  <si>
    <t>22.09.2020 06:50:53</t>
  </si>
  <si>
    <t>22.09.2020 06:51:03</t>
  </si>
  <si>
    <t>22.09.2020 06:51:05</t>
  </si>
  <si>
    <t>22.09.2020 06:51:18</t>
  </si>
  <si>
    <t>22.09.2020 06:51:20</t>
  </si>
  <si>
    <t>22.09.2020 06:51:21</t>
  </si>
  <si>
    <t>22.09.2020 06:51:23</t>
  </si>
  <si>
    <t>22.09.2020 06:51:42</t>
  </si>
  <si>
    <t>22.09.2020 06:51:44</t>
  </si>
  <si>
    <t>22.09.2020 06:51:45</t>
  </si>
  <si>
    <t>22.09.2020 06:51:59</t>
  </si>
  <si>
    <t>22.09.2020 06:52:00</t>
  </si>
  <si>
    <t>22.09.2020 06:52:02</t>
  </si>
  <si>
    <t>22.09.2020 06:52:12</t>
  </si>
  <si>
    <t>22.09.2020 06:52:14</t>
  </si>
  <si>
    <t>22.09.2020 06:52:15</t>
  </si>
  <si>
    <t>22.09.2020 06:52:17</t>
  </si>
  <si>
    <t>22.09.2020 06:52:18</t>
  </si>
  <si>
    <t>22.09.2020 06:52:50</t>
  </si>
  <si>
    <t>22.09.2020 06:52:51</t>
  </si>
  <si>
    <t>22.09.2020 06:52:53</t>
  </si>
  <si>
    <t>22.09.2020 06:52:54</t>
  </si>
  <si>
    <t>22.09.2020 06:52:56</t>
  </si>
  <si>
    <t>22.09.2020 06:53:38</t>
  </si>
  <si>
    <t>22.09.2020 06:53:39</t>
  </si>
  <si>
    <t>22.09.2020 06:53:42</t>
  </si>
  <si>
    <t>22.09.2020 06:53:44</t>
  </si>
  <si>
    <t>22.09.2020 06:53:45</t>
  </si>
  <si>
    <t>22.09.2020 06:53:48</t>
  </si>
  <si>
    <t>22.09.2020 06:53:50</t>
  </si>
  <si>
    <t>22.09.2020 06:53:51</t>
  </si>
  <si>
    <t>22.09.2020 06:53:54</t>
  </si>
  <si>
    <t>22.09.2020 06:53:56</t>
  </si>
  <si>
    <t>22.09.2020 06:54:00</t>
  </si>
  <si>
    <t>22.09.2020 06:54:02</t>
  </si>
  <si>
    <t>22.09.2020 06:54:03</t>
  </si>
  <si>
    <t>22.09.2020 06:54:21</t>
  </si>
  <si>
    <t>22.09.2020 06:54:23</t>
  </si>
  <si>
    <t>22.09.2020 06:54:29</t>
  </si>
  <si>
    <t>22.09.2020 06:54:30</t>
  </si>
  <si>
    <t>22.09.2020 06:54:32</t>
  </si>
  <si>
    <t>22.09.2020 06:54:35</t>
  </si>
  <si>
    <t>22.09.2020 06:54:36</t>
  </si>
  <si>
    <t>22.09.2020 06:54:38</t>
  </si>
  <si>
    <t>22.09.2020 06:54:39</t>
  </si>
  <si>
    <t>22.09.2020 06:54:50</t>
  </si>
  <si>
    <t>22.09.2020 06:54:51</t>
  </si>
  <si>
    <t>22.09.2020 06:54:53</t>
  </si>
  <si>
    <t>22.09.2020 06:54:54</t>
  </si>
  <si>
    <t>22.09.2020 06:54:56</t>
  </si>
  <si>
    <t>22.09.2020 06:54:57</t>
  </si>
  <si>
    <t>22.09.2020 06:54:59</t>
  </si>
  <si>
    <t>22.09.2020 06:55:00</t>
  </si>
  <si>
    <t>22.09.2020 06:55:02</t>
  </si>
  <si>
    <t>22.09.2020 06:55:06</t>
  </si>
  <si>
    <t>22.09.2020 06:55:08</t>
  </si>
  <si>
    <t>22.09.2020 06:55:21</t>
  </si>
  <si>
    <t>22.09.2020 06:55:23</t>
  </si>
  <si>
    <t>22.09.2020 06:55:24</t>
  </si>
  <si>
    <t>22.09.2020 06:55:38</t>
  </si>
  <si>
    <t>22.09.2020 06:55:39</t>
  </si>
  <si>
    <t>22.09.2020 06:55:40</t>
  </si>
  <si>
    <t>22.09.2020 06:56:04</t>
  </si>
  <si>
    <t>22.09.2020 06:56:06</t>
  </si>
  <si>
    <t>22.09.2020 06:56:21</t>
  </si>
  <si>
    <t>22.09.2020 06:56:22</t>
  </si>
  <si>
    <t>22.09.2020 06:56:31</t>
  </si>
  <si>
    <t>22.09.2020 06:56:33</t>
  </si>
  <si>
    <t>22.09.2020 06:56:34</t>
  </si>
  <si>
    <t>22.09.2020 06:56:49</t>
  </si>
  <si>
    <t>22.09.2020 06:56:51</t>
  </si>
  <si>
    <t>22.09.2020 06:56:52</t>
  </si>
  <si>
    <t>22.09.2020 06:56:54</t>
  </si>
  <si>
    <t>22.09.2020 06:58:15</t>
  </si>
  <si>
    <t>22.09.2020 06:58:16</t>
  </si>
  <si>
    <t>22.09.2020 06:58:28</t>
  </si>
  <si>
    <t>22.09.2020 06:58:30</t>
  </si>
  <si>
    <t>22.09.2020 06:58:31</t>
  </si>
  <si>
    <t>22.09.2020 06:58:42</t>
  </si>
  <si>
    <t>22.09.2020 06:58:43</t>
  </si>
  <si>
    <t>22.09.2020 06:58:54</t>
  </si>
  <si>
    <t>22.09.2020 06:58:55</t>
  </si>
  <si>
    <t>22.09.2020 06:58:57</t>
  </si>
  <si>
    <t>22.09.2020 07:00:04</t>
  </si>
  <si>
    <t>22.09.2020 07:00:06</t>
  </si>
  <si>
    <t>22.09.2020 07:00:07</t>
  </si>
  <si>
    <t>22.09.2020 07:00:24</t>
  </si>
  <si>
    <t>22.09.2020 07:00:25</t>
  </si>
  <si>
    <t>22.09.2020 07:00:27</t>
  </si>
  <si>
    <t>22.09.2020 07:00:49</t>
  </si>
  <si>
    <t>22.09.2020 07:00:51</t>
  </si>
  <si>
    <t>22.09.2020 07:00:54</t>
  </si>
  <si>
    <t>22.09.2020 07:00:55</t>
  </si>
  <si>
    <t>22.09.2020 07:00:57</t>
  </si>
  <si>
    <t>22.09.2020 07:00:58</t>
  </si>
  <si>
    <t>22.09.2020 07:01:00</t>
  </si>
  <si>
    <t>22.09.2020 07:01:01</t>
  </si>
  <si>
    <t>22.09.2020 07:01:03</t>
  </si>
  <si>
    <t>22.09.2020 07:01:04</t>
  </si>
  <si>
    <t>22.09.2020 07:01:09</t>
  </si>
  <si>
    <t>22.09.2020 07:01:10</t>
  </si>
  <si>
    <t>22.09.2020 07:01:12</t>
  </si>
  <si>
    <t>22.09.2020 07:01:13</t>
  </si>
  <si>
    <t>22.09.2020 07:01:15</t>
  </si>
  <si>
    <t>22.09.2020 07:02:09</t>
  </si>
  <si>
    <t>22.09.2020 07:02:10</t>
  </si>
  <si>
    <t>22.09.2020 07:02:12</t>
  </si>
  <si>
    <t>22.09.2020 07:02:13</t>
  </si>
  <si>
    <t>22.09.2020 07:02:58</t>
  </si>
  <si>
    <t>22.09.2020 07:03:00</t>
  </si>
  <si>
    <t>22.09.2020 07:03:01</t>
  </si>
  <si>
    <t>22.09.2020 07:03:03</t>
  </si>
  <si>
    <t>22.09.2020 07:04:13</t>
  </si>
  <si>
    <t>22.09.2020 07:04:15</t>
  </si>
  <si>
    <t>22.09.2020 07:04:33</t>
  </si>
  <si>
    <t>22.09.2020 07:04:34</t>
  </si>
  <si>
    <t>22.09.2020 07:04:36</t>
  </si>
  <si>
    <t>22.09.2020 07:05:03</t>
  </si>
  <si>
    <t>22.09.2020 07:05:04</t>
  </si>
  <si>
    <t>22.09.2020 07:05:06</t>
  </si>
  <si>
    <t>22.09.2020 07:05:07</t>
  </si>
  <si>
    <t>22.09.2020 07:05:33</t>
  </si>
  <si>
    <t>22.09.2020 07:05:34</t>
  </si>
  <si>
    <t>22.09.2020 07:05:36</t>
  </si>
  <si>
    <t>22.09.2020 07:05:37</t>
  </si>
  <si>
    <t>22.09.2020 07:05:39</t>
  </si>
  <si>
    <t>22.09.2020 07:05:42</t>
  </si>
  <si>
    <t>22.09.2020 07:05:43</t>
  </si>
  <si>
    <t>22.09.2020 07:05:45</t>
  </si>
  <si>
    <t>22.09.2020 07:05:46</t>
  </si>
  <si>
    <t>22.09.2020 07:05:49</t>
  </si>
  <si>
    <t>22.09.2020 07:05:51</t>
  </si>
  <si>
    <t>22.09.2020 07:05:52</t>
  </si>
  <si>
    <t>22.09.2020 07:05:54</t>
  </si>
  <si>
    <t>22.09.2020 07:06:16</t>
  </si>
  <si>
    <t>22.09.2020 07:06:18</t>
  </si>
  <si>
    <t>22.09.2020 07:06:21</t>
  </si>
  <si>
    <t>22.09.2020 07:06:22</t>
  </si>
  <si>
    <t>22.09.2020 07:06:24</t>
  </si>
  <si>
    <t>22.09.2020 07:06:25</t>
  </si>
  <si>
    <t>22.09.2020 07:06:27</t>
  </si>
  <si>
    <t>22.09.2020 07:06:51</t>
  </si>
  <si>
    <t>22.09.2020 07:07:13</t>
  </si>
  <si>
    <t>22.09.2020 07:07:15</t>
  </si>
  <si>
    <t>22.09.2020 07:07:18</t>
  </si>
  <si>
    <t>22.09.2020 07:07:19</t>
  </si>
  <si>
    <t>22.09.2020 07:07:24</t>
  </si>
  <si>
    <t>22.09.2020 07:07:25</t>
  </si>
  <si>
    <t>22.09.2020 07:07:46</t>
  </si>
  <si>
    <t>22.09.2020 07:07:48</t>
  </si>
  <si>
    <t>22.09.2020 07:07:49</t>
  </si>
  <si>
    <t>22.09.2020 07:07:51</t>
  </si>
  <si>
    <t>22.09.2020 07:07:58</t>
  </si>
  <si>
    <t>22.09.2020 07:08:00</t>
  </si>
  <si>
    <t>22.09.2020 07:08:06</t>
  </si>
  <si>
    <t>22.09.2020 07:08:07</t>
  </si>
  <si>
    <t>22.09.2020 07:08:43</t>
  </si>
  <si>
    <t>22.09.2020 07:08:45</t>
  </si>
  <si>
    <t>22.09.2020 07:08:46</t>
  </si>
  <si>
    <t>22.09.2020 07:08:48</t>
  </si>
  <si>
    <t>22.09.2020 07:08:49</t>
  </si>
  <si>
    <t>22.09.2020 07:09:30</t>
  </si>
  <si>
    <t>22.09.2020 07:09:31</t>
  </si>
  <si>
    <t>22.09.2020 07:09:57</t>
  </si>
  <si>
    <t>22.09.2020 07:09:58</t>
  </si>
  <si>
    <t>22.09.2020 07:10:00</t>
  </si>
  <si>
    <t>22.09.2020 07:10:01</t>
  </si>
  <si>
    <t>22.09.2020 07:10:03</t>
  </si>
  <si>
    <t>22.09.2020 07:10:04</t>
  </si>
  <si>
    <t>22.09.2020 07:10:06</t>
  </si>
  <si>
    <t>22.09.2020 07:10:07</t>
  </si>
  <si>
    <t>22.09.2020 07:10:09</t>
  </si>
  <si>
    <t>22.09.2020 07:10:10</t>
  </si>
  <si>
    <t>22.09.2020 07:10:39</t>
  </si>
  <si>
    <t>22.09.2020 07:11:43</t>
  </si>
  <si>
    <t>22.09.2020 07:11:45</t>
  </si>
  <si>
    <t>22.09.2020 07:11:46</t>
  </si>
  <si>
    <t>22.09.2020 07:11:49</t>
  </si>
  <si>
    <t>22.09.2020 07:11:51</t>
  </si>
  <si>
    <t>22.09.2020 07:12:00</t>
  </si>
  <si>
    <t>22.09.2020 07:12:01</t>
  </si>
  <si>
    <t>22.09.2020 07:12:03</t>
  </si>
  <si>
    <t>22.09.2020 07:12:04</t>
  </si>
  <si>
    <t>22.09.2020 07:12:07</t>
  </si>
  <si>
    <t>22.09.2020 07:12:09</t>
  </si>
  <si>
    <t>22.09.2020 07:12:57</t>
  </si>
  <si>
    <t>22.09.2020 07:12:58</t>
  </si>
  <si>
    <t>22.09.2020 07:13:00</t>
  </si>
  <si>
    <t>22.09.2020 07:13:01</t>
  </si>
  <si>
    <t>22.09.2020 07:13:49</t>
  </si>
  <si>
    <t>22.09.2020 07:13:51</t>
  </si>
  <si>
    <t>22.09.2020 07:13:52</t>
  </si>
  <si>
    <t>22.09.2020 07:13:54</t>
  </si>
  <si>
    <t>22.09.2020 07:14:00</t>
  </si>
  <si>
    <t>22.09.2020 07:14:01</t>
  </si>
  <si>
    <t>22.09.2020 07:14:03</t>
  </si>
  <si>
    <t>22.09.2020 07:14:06</t>
  </si>
  <si>
    <t>22.09.2020 07:14:07</t>
  </si>
  <si>
    <t>22.09.2020 07:14:09</t>
  </si>
  <si>
    <t>22.09.2020 07:14:13</t>
  </si>
  <si>
    <t>22.09.2020 07:14:15</t>
  </si>
  <si>
    <t>22.09.2020 07:14:16</t>
  </si>
  <si>
    <t>22.09.2020 07:15:55</t>
  </si>
  <si>
    <t>22.09.2020 07:15:57</t>
  </si>
  <si>
    <t>22.09.2020 07:15:58</t>
  </si>
  <si>
    <t>22.09.2020 07:16:09</t>
  </si>
  <si>
    <t>22.09.2020 07:16:10</t>
  </si>
  <si>
    <t>22.09.2020 07:16:25</t>
  </si>
  <si>
    <t>22.09.2020 07:16:27</t>
  </si>
  <si>
    <t>22.09.2020 07:16:28</t>
  </si>
  <si>
    <t>22.09.2020 07:16:30</t>
  </si>
  <si>
    <t>22.09.2020 07:16:31</t>
  </si>
  <si>
    <t>22.09.2020 07:16:33</t>
  </si>
  <si>
    <t>22.09.2020 07:16:34</t>
  </si>
  <si>
    <t>22.09.2020 07:16:36</t>
  </si>
  <si>
    <t>22.09.2020 07:16:37</t>
  </si>
  <si>
    <t>22.09.2020 07:17:34</t>
  </si>
  <si>
    <t>22.09.2020 07:17:36</t>
  </si>
  <si>
    <t>22.09.2020 07:17:37</t>
  </si>
  <si>
    <t>22.09.2020 07:17:39</t>
  </si>
  <si>
    <t>22.09.2020 07:17:40</t>
  </si>
  <si>
    <t>22.09.2020 07:18:36</t>
  </si>
  <si>
    <t>22.09.2020 07:18:37</t>
  </si>
  <si>
    <t>22.09.2020 07:18:38</t>
  </si>
  <si>
    <t>22.09.2020 07:18:40</t>
  </si>
  <si>
    <t>22.09.2020 07:18:41</t>
  </si>
  <si>
    <t>22.09.2020 07:18:43</t>
  </si>
  <si>
    <t>22.09.2020 07:18:44</t>
  </si>
  <si>
    <t>22.09.2020 07:18:46</t>
  </si>
  <si>
    <t>22.09.2020 07:18:47</t>
  </si>
  <si>
    <t>22.09.2020 07:18:49</t>
  </si>
  <si>
    <t>22.09.2020 07:18:50</t>
  </si>
  <si>
    <t>22.09.2020 07:18:52</t>
  </si>
  <si>
    <t>22.09.2020 07:18:53</t>
  </si>
  <si>
    <t>22.09.2020 07:19:19</t>
  </si>
  <si>
    <t>22.09.2020 07:19:46</t>
  </si>
  <si>
    <t>22.09.2020 07:19:47</t>
  </si>
  <si>
    <t>22.09.2020 07:19:49</t>
  </si>
  <si>
    <t>22.09.2020 07:19:50</t>
  </si>
  <si>
    <t>22.09.2020 07:19:52</t>
  </si>
  <si>
    <t>22.09.2020 07:19:53</t>
  </si>
  <si>
    <t>22.09.2020 07:19:56</t>
  </si>
  <si>
    <t>22.09.2020 07:20:19</t>
  </si>
  <si>
    <t>22.09.2020 07:20:20</t>
  </si>
  <si>
    <t>22.09.2020 07:21:41</t>
  </si>
  <si>
    <t>22.09.2020 07:21:43</t>
  </si>
  <si>
    <t>22.09.2020 07:21:52</t>
  </si>
  <si>
    <t>22.09.2020 07:21:53</t>
  </si>
  <si>
    <t>22.09.2020 07:21:55</t>
  </si>
  <si>
    <t>22.09.2020 07:22:37</t>
  </si>
  <si>
    <t>22.09.2020 07:22:38</t>
  </si>
  <si>
    <t>22.09.2020 07:22:40</t>
  </si>
  <si>
    <t>22.09.2020 07:22:41</t>
  </si>
  <si>
    <t>22.09.2020 07:22:47</t>
  </si>
  <si>
    <t>22.09.2020 07:22:49</t>
  </si>
  <si>
    <t>22.09.2020 07:22:50</t>
  </si>
  <si>
    <t>22.09.2020 07:22:52</t>
  </si>
  <si>
    <t>22.09.2020 07:23:46</t>
  </si>
  <si>
    <t>22.09.2020 07:23:47</t>
  </si>
  <si>
    <t>22.09.2020 07:23:49</t>
  </si>
  <si>
    <t>22.09.2020 07:23:50</t>
  </si>
  <si>
    <t>22.09.2020 07:23:52</t>
  </si>
  <si>
    <t>22.09.2020 07:24:25</t>
  </si>
  <si>
    <t>22.09.2020 07:24:26</t>
  </si>
  <si>
    <t>22.09.2020 07:24:28</t>
  </si>
  <si>
    <t>22.09.2020 07:24:29</t>
  </si>
  <si>
    <t>22.09.2020 07:24:31</t>
  </si>
  <si>
    <t>22.09.2020 07:24:35</t>
  </si>
  <si>
    <t>22.09.2020 07:24:37</t>
  </si>
  <si>
    <t>22.09.2020 07:24:38</t>
  </si>
  <si>
    <t>22.09.2020 07:24:40</t>
  </si>
  <si>
    <t>22.09.2020 07:24:46</t>
  </si>
  <si>
    <t>22.09.2020 07:26:04</t>
  </si>
  <si>
    <t>22.09.2020 07:26:08</t>
  </si>
  <si>
    <t>22.09.2020 07:26:10</t>
  </si>
  <si>
    <t>22.09.2020 07:26:11</t>
  </si>
  <si>
    <t>22.09.2020 07:26:13</t>
  </si>
  <si>
    <t>22.09.2020 07:26:29</t>
  </si>
  <si>
    <t>22.09.2020 07:26:31</t>
  </si>
  <si>
    <t>22.09.2020 07:26:32</t>
  </si>
  <si>
    <t>22.09.2020 07:26:34</t>
  </si>
  <si>
    <t>22.09.2020 07:26:35</t>
  </si>
  <si>
    <t>22.09.2020 07:27:08</t>
  </si>
  <si>
    <t>22.09.2020 07:27:10</t>
  </si>
  <si>
    <t>22.09.2020 07:27:14</t>
  </si>
  <si>
    <t>22.09.2020 07:27:16</t>
  </si>
  <si>
    <t>22.09.2020 07:27:23</t>
  </si>
  <si>
    <t>22.09.2020 07:27:25</t>
  </si>
  <si>
    <t>22.09.2020 07:27:26</t>
  </si>
  <si>
    <t>22.09.2020 07:27:28</t>
  </si>
  <si>
    <t>22.09.2020 07:27:29</t>
  </si>
  <si>
    <t>22.09.2020 07:27:31</t>
  </si>
  <si>
    <t>22.09.2020 07:27:32</t>
  </si>
  <si>
    <t>22.09.2020 07:28:22</t>
  </si>
  <si>
    <t>22.09.2020 07:28:31</t>
  </si>
  <si>
    <t>22.09.2020 07:28:32</t>
  </si>
  <si>
    <t>22.09.2020 07:28:34</t>
  </si>
  <si>
    <t>22.09.2020 07:28:35</t>
  </si>
  <si>
    <t>22.09.2020 07:28:37</t>
  </si>
  <si>
    <t>22.09.2020 07:28:38</t>
  </si>
  <si>
    <t>22.09.2020 07:28:40</t>
  </si>
  <si>
    <t>22.09.2020 07:28:41</t>
  </si>
  <si>
    <t>22.09.2020 07:28:43</t>
  </si>
  <si>
    <t>22.09.2020 07:28:46</t>
  </si>
  <si>
    <t>22.09.2020 07:29:35</t>
  </si>
  <si>
    <t>22.09.2020 07:29:37</t>
  </si>
  <si>
    <t>22.09.2020 07:29:38</t>
  </si>
  <si>
    <t>22.09.2020 07:29:40</t>
  </si>
  <si>
    <t>22.09.2020 07:30:13</t>
  </si>
  <si>
    <t>22.09.2020 07:30:14</t>
  </si>
  <si>
    <t>22.09.2020 07:30:16</t>
  </si>
  <si>
    <t>22.09.2020 07:30:17</t>
  </si>
  <si>
    <t>22.09.2020 07:30:19</t>
  </si>
  <si>
    <t>22.09.2020 07:30:20</t>
  </si>
  <si>
    <t>22.09.2020 07:30:22</t>
  </si>
  <si>
    <t>22.09.2020 07:30:23</t>
  </si>
  <si>
    <t>22.09.2020 07:30:31</t>
  </si>
  <si>
    <t>22.09.2020 07:30:32</t>
  </si>
  <si>
    <t>22.09.2020 07:30:34</t>
  </si>
  <si>
    <t>22.09.2020 07:30:35</t>
  </si>
  <si>
    <t>22.09.2020 07:30:37</t>
  </si>
  <si>
    <t>22.09.2020 07:30:38</t>
  </si>
  <si>
    <t>22.09.2020 07:30:40</t>
  </si>
  <si>
    <t>22.09.2020 07:30:43</t>
  </si>
  <si>
    <t>22.09.2020 07:30:44</t>
  </si>
  <si>
    <t>22.09.2020 07:30:47</t>
  </si>
  <si>
    <t>22.09.2020 07:30:49</t>
  </si>
  <si>
    <t>22.09.2020 07:30:50</t>
  </si>
  <si>
    <t>22.09.2020 07:30:52</t>
  </si>
  <si>
    <t>22.09.2020 07:31:20</t>
  </si>
  <si>
    <t>22.09.2020 07:31:21</t>
  </si>
  <si>
    <t>22.09.2020 07:31:23</t>
  </si>
  <si>
    <t>22.09.2020 07:31:24</t>
  </si>
  <si>
    <t>22.09.2020 07:31:26</t>
  </si>
  <si>
    <t>22.09.2020 07:31:38</t>
  </si>
  <si>
    <t>22.09.2020 07:31:39</t>
  </si>
  <si>
    <t>22.09.2020 07:31:41</t>
  </si>
  <si>
    <t>22.09.2020 07:33:03</t>
  </si>
  <si>
    <t>22.09.2020 07:33:05</t>
  </si>
  <si>
    <t>22.09.2020 07:33:06</t>
  </si>
  <si>
    <t>22.09.2020 07:33:08</t>
  </si>
  <si>
    <t>22.09.2020 07:33:12</t>
  </si>
  <si>
    <t>22.09.2020 07:33:14</t>
  </si>
  <si>
    <t>22.09.2020 07:33:15</t>
  </si>
  <si>
    <t>22.09.2020 07:33:18</t>
  </si>
  <si>
    <t>22.09.2020 07:33:20</t>
  </si>
  <si>
    <t>22.09.2020 07:33:21</t>
  </si>
  <si>
    <t>22.09.2020 07:33:22</t>
  </si>
  <si>
    <t>22.09.2020 07:33:24</t>
  </si>
  <si>
    <t>22.09.2020 07:33:25</t>
  </si>
  <si>
    <t>22.09.2020 07:33:26</t>
  </si>
  <si>
    <t>22.09.2020 07:33:27</t>
  </si>
  <si>
    <t>22.09.2020 07:33:29</t>
  </si>
  <si>
    <t>22.09.2020 07:33:32</t>
  </si>
  <si>
    <t>22.09.2020 07:33:33</t>
  </si>
  <si>
    <t>22.09.2020 07:33:34</t>
  </si>
  <si>
    <t>22.09.2020 07:33:36</t>
  </si>
  <si>
    <t>22.09.2020 07:33:37</t>
  </si>
  <si>
    <t>22.09.2020 07:33:43</t>
  </si>
  <si>
    <t>22.09.2020 07:33:45</t>
  </si>
  <si>
    <t>22.09.2020 07:33:48</t>
  </si>
  <si>
    <t>22.09.2020 07:33:49</t>
  </si>
  <si>
    <t>22.09.2020 07:33:51</t>
  </si>
  <si>
    <t>22.09.2020 07:33:52</t>
  </si>
  <si>
    <t>22.09.2020 07:33:53</t>
  </si>
  <si>
    <t>22.09.2020 07:33:55</t>
  </si>
  <si>
    <t>22.09.2020 07:33:56</t>
  </si>
  <si>
    <t>22.09.2020 07:34:02</t>
  </si>
  <si>
    <t>22.09.2020 07:34:03</t>
  </si>
  <si>
    <t>22.09.2020 07:34:04</t>
  </si>
  <si>
    <t>22.09.2020 07:34:06</t>
  </si>
  <si>
    <t>22.09.2020 07:34:07</t>
  </si>
  <si>
    <t>22.09.2020 07:34:08</t>
  </si>
  <si>
    <t>22.09.2020 07:34:09</t>
  </si>
  <si>
    <t>22.09.2020 07:34:11</t>
  </si>
  <si>
    <t>22.09.2020 07:34:12</t>
  </si>
  <si>
    <t>22.09.2020 07:34:13</t>
  </si>
  <si>
    <t>22.09.2020 07:34:28</t>
  </si>
  <si>
    <t>22.09.2020 07:34:29</t>
  </si>
  <si>
    <t>22.09.2020 07:35:59</t>
  </si>
  <si>
    <t>22.09.2020 07:36:01</t>
  </si>
  <si>
    <t>22.09.2020 07:36:02</t>
  </si>
  <si>
    <t>22.09.2020 07:36:10</t>
  </si>
  <si>
    <t>22.09.2020 07:36:11</t>
  </si>
  <si>
    <t>22.09.2020 07:36:12</t>
  </si>
  <si>
    <t>22.09.2020 07:36:21</t>
  </si>
  <si>
    <t>22.09.2020 07:36:23</t>
  </si>
  <si>
    <t>22.09.2020 07:36:24</t>
  </si>
  <si>
    <t>22.09.2020 07:36:26</t>
  </si>
  <si>
    <t>22.09.2020 07:37:14</t>
  </si>
  <si>
    <t>22.09.2020 07:37:15</t>
  </si>
  <si>
    <t>22.09.2020 07:37:17</t>
  </si>
  <si>
    <t>22.09.2020 07:37:29</t>
  </si>
  <si>
    <t>22.09.2020 07:37:30</t>
  </si>
  <si>
    <t>22.09.2020 07:37:31</t>
  </si>
  <si>
    <t>22.09.2020 07:37:33</t>
  </si>
  <si>
    <t>22.09.2020 07:37:34</t>
  </si>
  <si>
    <t>22.09.2020 07:37:35</t>
  </si>
  <si>
    <t>22.09.2020 07:37:36</t>
  </si>
  <si>
    <t>22.09.2020 07:37:38</t>
  </si>
  <si>
    <t>22.09.2020 07:37:39</t>
  </si>
  <si>
    <t>22.09.2020 07:38:07</t>
  </si>
  <si>
    <t>22.09.2020 07:38:09</t>
  </si>
  <si>
    <t>22.09.2020 07:38:10</t>
  </si>
  <si>
    <t>22.09.2020 07:38:19</t>
  </si>
  <si>
    <t>22.09.2020 07:38:21</t>
  </si>
  <si>
    <t>22.09.2020 07:38:22</t>
  </si>
  <si>
    <t>22.09.2020 07:38:27</t>
  </si>
  <si>
    <t>22.09.2020 07:38:28</t>
  </si>
  <si>
    <t>22.09.2020 07:38:39</t>
  </si>
  <si>
    <t>22.09.2020 07:38:40</t>
  </si>
  <si>
    <t>22.09.2020 07:38:42</t>
  </si>
  <si>
    <t>22.09.2020 07:38:43</t>
  </si>
  <si>
    <t>22.09.2020 07:38:45</t>
  </si>
  <si>
    <t>22.09.2020 07:38:46</t>
  </si>
  <si>
    <t>22.09.2020 07:38:48</t>
  </si>
  <si>
    <t>22.09.2020 07:40:07</t>
  </si>
  <si>
    <t>22.09.2020 07:40:08</t>
  </si>
  <si>
    <t>22.09.2020 07:40:10</t>
  </si>
  <si>
    <t>22.09.2020 07:40:11</t>
  </si>
  <si>
    <t>22.09.2020 07:40:44</t>
  </si>
  <si>
    <t>22.09.2020 07:40:46</t>
  </si>
  <si>
    <t>22.09.2020 07:40:47</t>
  </si>
  <si>
    <t>22.09.2020 07:40:51</t>
  </si>
  <si>
    <t>22.09.2020 07:40:52</t>
  </si>
  <si>
    <t>22.09.2020 07:40:54</t>
  </si>
  <si>
    <t>22.09.2020 07:40:55</t>
  </si>
  <si>
    <t>22.09.2020 07:40:56</t>
  </si>
  <si>
    <t>22.09.2020 07:40:57</t>
  </si>
  <si>
    <t>22.09.2020 07:40:59</t>
  </si>
  <si>
    <t>22.09.2020 07:41:10</t>
  </si>
  <si>
    <t>22.09.2020 07:41:12</t>
  </si>
  <si>
    <t>22.09.2020 07:41:45</t>
  </si>
  <si>
    <t>22.09.2020 07:41:46</t>
  </si>
  <si>
    <t>22.09.2020 07:41:48</t>
  </si>
  <si>
    <t>22.09.2020 07:41:49</t>
  </si>
  <si>
    <t>22.09.2020 07:41:55</t>
  </si>
  <si>
    <t>22.09.2020 07:42:34</t>
  </si>
  <si>
    <t>22.09.2020 07:42:35</t>
  </si>
  <si>
    <t>22.09.2020 07:42:44</t>
  </si>
  <si>
    <t>22.09.2020 07:42:46</t>
  </si>
  <si>
    <t>22.09.2020 07:42:47</t>
  </si>
  <si>
    <t>22.09.2020 07:42:58</t>
  </si>
  <si>
    <t>22.09.2020 07:42:59</t>
  </si>
  <si>
    <t>22.09.2020 07:43:00</t>
  </si>
  <si>
    <t>22.09.2020 07:43:02</t>
  </si>
  <si>
    <t>22.09.2020 07:43:12</t>
  </si>
  <si>
    <t>22.09.2020 07:43:14</t>
  </si>
  <si>
    <t>22.09.2020 07:43:15</t>
  </si>
  <si>
    <t>22.09.2020 07:43:16</t>
  </si>
  <si>
    <t>22.09.2020 07:43:18</t>
  </si>
  <si>
    <t>22.09.2020 07:43:27</t>
  </si>
  <si>
    <t>22.09.2020 07:43:36</t>
  </si>
  <si>
    <t>22.09.2020 07:43:37</t>
  </si>
  <si>
    <t>22.09.2020 07:43:39</t>
  </si>
  <si>
    <t>22.09.2020 07:44:33</t>
  </si>
  <si>
    <t>22.09.2020 07:44:34</t>
  </si>
  <si>
    <t>22.09.2020 07:44:35</t>
  </si>
  <si>
    <t>22.09.2020 07:44:37</t>
  </si>
  <si>
    <t>22.09.2020 07:44:38</t>
  </si>
  <si>
    <t>22.09.2020 07:44:39</t>
  </si>
  <si>
    <t>22.09.2020 07:44:40</t>
  </si>
  <si>
    <t>22.09.2020 07:45:00</t>
  </si>
  <si>
    <t>22.09.2020 07:45:01</t>
  </si>
  <si>
    <t>22.09.2020 07:45:13</t>
  </si>
  <si>
    <t>22.09.2020 07:45:15</t>
  </si>
  <si>
    <t>22.09.2020 07:45:16</t>
  </si>
  <si>
    <t>22.09.2020 07:45:17</t>
  </si>
  <si>
    <t>22.09.2020 07:45:36</t>
  </si>
  <si>
    <t>22.09.2020 07:45:38</t>
  </si>
  <si>
    <t>22.09.2020 07:45:54</t>
  </si>
  <si>
    <t>22.09.2020 07:45:56</t>
  </si>
  <si>
    <t>22.09.2020 07:45:57</t>
  </si>
  <si>
    <t>22.09.2020 07:45:59</t>
  </si>
  <si>
    <t>22.09.2020 07:46:21</t>
  </si>
  <si>
    <t>22.09.2020 07:46:23</t>
  </si>
  <si>
    <t>22.09.2020 07:46:24</t>
  </si>
  <si>
    <t>22.09.2020 07:46:37</t>
  </si>
  <si>
    <t>22.09.2020 07:46:39</t>
  </si>
  <si>
    <t>22.09.2020 07:46:40</t>
  </si>
  <si>
    <t>22.09.2020 07:47:10</t>
  </si>
  <si>
    <t>22.09.2020 07:47:12</t>
  </si>
  <si>
    <t>22.09.2020 07:47:13</t>
  </si>
  <si>
    <t>22.09.2020 07:47:16</t>
  </si>
  <si>
    <t>22.09.2020 07:47:17</t>
  </si>
  <si>
    <t>22.09.2020 07:47:19</t>
  </si>
  <si>
    <t>22.09.2020 07:47:20</t>
  </si>
  <si>
    <t>22.09.2020 07:47:21</t>
  </si>
  <si>
    <t>22.09.2020 07:47:23</t>
  </si>
  <si>
    <t>22.09.2020 07:47:30</t>
  </si>
  <si>
    <t>22.09.2020 07:47:31</t>
  </si>
  <si>
    <t>22.09.2020 07:47:33</t>
  </si>
  <si>
    <t>22.09.2020 07:48:16</t>
  </si>
  <si>
    <t>22.09.2020 07:48:17</t>
  </si>
  <si>
    <t>22.09.2020 07:48:19</t>
  </si>
  <si>
    <t>22.09.2020 07:48:23</t>
  </si>
  <si>
    <t>22.09.2020 07:48:24</t>
  </si>
  <si>
    <t>22.09.2020 07:49:14</t>
  </si>
  <si>
    <t>22.09.2020 07:49:15</t>
  </si>
  <si>
    <t>22.09.2020 07:49:16</t>
  </si>
  <si>
    <t>22.09.2020 07:50:03</t>
  </si>
  <si>
    <t>22.09.2020 07:50:04</t>
  </si>
  <si>
    <t>22.09.2020 07:50:05</t>
  </si>
  <si>
    <t>22.09.2020 07:50:50</t>
  </si>
  <si>
    <t>22.09.2020 07:50:52</t>
  </si>
  <si>
    <t>22.09.2020 07:50:53</t>
  </si>
  <si>
    <t>22.09.2020 07:50:54</t>
  </si>
  <si>
    <t>22.09.2020 07:50:55</t>
  </si>
  <si>
    <t>22.09.2020 07:50:58</t>
  </si>
  <si>
    <t>22.09.2020 07:51:00</t>
  </si>
  <si>
    <t>22.09.2020 07:51:01</t>
  </si>
  <si>
    <t>22.09.2020 07:51:02</t>
  </si>
  <si>
    <t>22.09.2020 07:51:04</t>
  </si>
  <si>
    <t>22.09.2020 07:51:05</t>
  </si>
  <si>
    <t>22.09.2020 07:51:06</t>
  </si>
  <si>
    <t>22.09.2020 07:51:07</t>
  </si>
  <si>
    <t>22.09.2020 07:51:25</t>
  </si>
  <si>
    <t>22.09.2020 07:51:27</t>
  </si>
  <si>
    <t>22.09.2020 07:51:28</t>
  </si>
  <si>
    <t>22.09.2020 07:51:29</t>
  </si>
  <si>
    <t>22.09.2020 07:51:30</t>
  </si>
  <si>
    <t>22.09.2020 07:52:30</t>
  </si>
  <si>
    <t>22.09.2020 07:52:32</t>
  </si>
  <si>
    <t>22.09.2020 07:52:47</t>
  </si>
  <si>
    <t>22.09.2020 07:52:48</t>
  </si>
  <si>
    <t>22.09.2020 07:52:49</t>
  </si>
  <si>
    <t>22.09.2020 07:52:51</t>
  </si>
  <si>
    <t>22.09.2020 07:53:31</t>
  </si>
  <si>
    <t>22.09.2020 07:53:32</t>
  </si>
  <si>
    <t>22.09.2020 07:53:34</t>
  </si>
  <si>
    <t>22.09.2020 07:53:35</t>
  </si>
  <si>
    <t>22.09.2020 07:53:36</t>
  </si>
  <si>
    <t>22.09.2020 07:53:37</t>
  </si>
  <si>
    <t>22.09.2020 07:53:39</t>
  </si>
  <si>
    <t>22.09.2020 07:53:40</t>
  </si>
  <si>
    <t>22.09.2020 07:53:43</t>
  </si>
  <si>
    <t>22.09.2020 07:53:44</t>
  </si>
  <si>
    <t>22.09.2020 07:53:45</t>
  </si>
  <si>
    <t>22.09.2020 07:53:53</t>
  </si>
  <si>
    <t>22.09.2020 07:53:54</t>
  </si>
  <si>
    <t>22.09.2020 07:53:55</t>
  </si>
  <si>
    <t>22.09.2020 07:54:01</t>
  </si>
  <si>
    <t>22.09.2020 07:54:03</t>
  </si>
  <si>
    <t>22.09.2020 07:54:04</t>
  </si>
  <si>
    <t>22.09.2020 07:54:05</t>
  </si>
  <si>
    <t>22.09.2020 07:54:06</t>
  </si>
  <si>
    <t>22.09.2020 07:54:12</t>
  </si>
  <si>
    <t>22.09.2020 07:54:14</t>
  </si>
  <si>
    <t>22.09.2020 07:54:20</t>
  </si>
  <si>
    <t>22.09.2020 07:54:21</t>
  </si>
  <si>
    <t>22.09.2020 07:54:29</t>
  </si>
  <si>
    <t>22.09.2020 07:54:30</t>
  </si>
  <si>
    <t>22.09.2020 07:54:39</t>
  </si>
  <si>
    <t>22.09.2020 07:54:41</t>
  </si>
  <si>
    <t>22.09.2020 07:54:42</t>
  </si>
  <si>
    <t>22.09.2020 07:54:43</t>
  </si>
  <si>
    <t>22.09.2020 07:54:59</t>
  </si>
  <si>
    <t>22.09.2020 07:55:01</t>
  </si>
  <si>
    <t>22.09.2020 07:55:02</t>
  </si>
  <si>
    <t>22.09.2020 07:55:04</t>
  </si>
  <si>
    <t>22.09.2020 07:55:05</t>
  </si>
  <si>
    <t>22.09.2020 07:55:16</t>
  </si>
  <si>
    <t>22.09.2020 07:55:17</t>
  </si>
  <si>
    <t>22.09.2020 07:55:43</t>
  </si>
  <si>
    <t>22.09.2020 07:55:44</t>
  </si>
  <si>
    <t>22.09.2020 07:55:45</t>
  </si>
  <si>
    <t>22.09.2020 07:57:09</t>
  </si>
  <si>
    <t>22.09.2020 07:57:11</t>
  </si>
  <si>
    <t>22.09.2020 07:57:24</t>
  </si>
  <si>
    <t>22.09.2020 07:57:26</t>
  </si>
  <si>
    <t>22.09.2020 07:57:42</t>
  </si>
  <si>
    <t>22.09.2020 07:57:44</t>
  </si>
  <si>
    <t>22.09.2020 07:58:02</t>
  </si>
  <si>
    <t>22.09.2020 07:58:03</t>
  </si>
  <si>
    <t>22.09.2020 07:58:04</t>
  </si>
  <si>
    <t>22.09.2020 07:58:06</t>
  </si>
  <si>
    <t>22.09.2020 07:58:07</t>
  </si>
  <si>
    <t>22.09.2020 07:58:09</t>
  </si>
  <si>
    <t>22.09.2020 07:58:10</t>
  </si>
  <si>
    <t>22.09.2020 07:58:12</t>
  </si>
  <si>
    <t>22.09.2020 07:58:13</t>
  </si>
  <si>
    <t>22.09.2020 07:58:16</t>
  </si>
  <si>
    <t>22.09.2020 07:58:18</t>
  </si>
  <si>
    <t>22.09.2020 07:58:19</t>
  </si>
  <si>
    <t>22.09.2020 07:58:21</t>
  </si>
  <si>
    <t>22.09.2020 07:58:23</t>
  </si>
  <si>
    <t>22.09.2020 07:58:25</t>
  </si>
  <si>
    <t>22.09.2020 07:58:28</t>
  </si>
  <si>
    <t>22.09.2020 07:58:29</t>
  </si>
  <si>
    <t>22.09.2020 07:58:31</t>
  </si>
  <si>
    <t>22.09.2020 07:58:32</t>
  </si>
  <si>
    <t>22.09.2020 08:00:26</t>
  </si>
  <si>
    <t>22.09.2020 08:00:28</t>
  </si>
  <si>
    <t>22.09.2020 08:00:29</t>
  </si>
  <si>
    <t>22.09.2020 08:01:07</t>
  </si>
  <si>
    <t>22.09.2020 08:01:08</t>
  </si>
  <si>
    <t>22.09.2020 08:01:10</t>
  </si>
  <si>
    <t>22.09.2020 08:01:11</t>
  </si>
  <si>
    <t>22.09.2020 08:01:13</t>
  </si>
  <si>
    <t>22.09.2020 08:01:14</t>
  </si>
  <si>
    <t>22.09.2020 08:01:16</t>
  </si>
  <si>
    <t>22.09.2020 08:01:19</t>
  </si>
  <si>
    <t>22.09.2020 08:01:20</t>
  </si>
  <si>
    <t>22.09.2020 08:01:22</t>
  </si>
  <si>
    <t>22.09.2020 08:01:23</t>
  </si>
  <si>
    <t>22.09.2020 08:01:29</t>
  </si>
  <si>
    <t>22.09.2020 08:01:30</t>
  </si>
  <si>
    <t>22.09.2020 08:01:31</t>
  </si>
  <si>
    <t>22.09.2020 08:01:33</t>
  </si>
  <si>
    <t>22.09.2020 08:01:34</t>
  </si>
  <si>
    <t>22.09.2020 08:01:53</t>
  </si>
  <si>
    <t>22.09.2020 08:01:55</t>
  </si>
  <si>
    <t>22.09.2020 08:01:56</t>
  </si>
  <si>
    <t>22.09.2020 08:01:58</t>
  </si>
  <si>
    <t>22.09.2020 08:01:59</t>
  </si>
  <si>
    <t>22.09.2020 08:02:22</t>
  </si>
  <si>
    <t>22.09.2020 08:02:23</t>
  </si>
  <si>
    <t>22.09.2020 08:02:24</t>
  </si>
  <si>
    <t>22.09.2020 08:02:26</t>
  </si>
  <si>
    <t>22.09.2020 08:02:27</t>
  </si>
  <si>
    <t>22.09.2020 08:02:31</t>
  </si>
  <si>
    <t>22.09.2020 08:02:39</t>
  </si>
  <si>
    <t>22.09.2020 08:02:40</t>
  </si>
  <si>
    <t>22.09.2020 08:02:41</t>
  </si>
  <si>
    <t>22.09.2020 08:02:43</t>
  </si>
  <si>
    <t>22.09.2020 08:02:44</t>
  </si>
  <si>
    <t>22.09.2020 08:02:45</t>
  </si>
  <si>
    <t>22.09.2020 08:02:46</t>
  </si>
  <si>
    <t>22.09.2020 08:03:01</t>
  </si>
  <si>
    <t>22.09.2020 08:03:03</t>
  </si>
  <si>
    <t>22.09.2020 08:03:04</t>
  </si>
  <si>
    <t>22.09.2020 08:03:05</t>
  </si>
  <si>
    <t>22.09.2020 08:03:06</t>
  </si>
  <si>
    <t>22.09.2020 08:03:08</t>
  </si>
  <si>
    <t>22.09.2020 08:03:09</t>
  </si>
  <si>
    <t>22.09.2020 08:03:10</t>
  </si>
  <si>
    <t>22.09.2020 08:03:11</t>
  </si>
  <si>
    <t>22.09.2020 08:03:13</t>
  </si>
  <si>
    <t>22.09.2020 08:03:14</t>
  </si>
  <si>
    <t>22.09.2020 08:03:15</t>
  </si>
  <si>
    <t>22.09.2020 08:03:27</t>
  </si>
  <si>
    <t>22.09.2020 08:03:28</t>
  </si>
  <si>
    <t>22.09.2020 08:04:01</t>
  </si>
  <si>
    <t>22.09.2020 08:05:25</t>
  </si>
  <si>
    <t>22.09.2020 08:05:27</t>
  </si>
  <si>
    <t>22.09.2020 08:05:28</t>
  </si>
  <si>
    <t>22.09.2020 08:05:42</t>
  </si>
  <si>
    <t>22.09.2020 08:05:45</t>
  </si>
  <si>
    <t>22.09.2020 08:06:25</t>
  </si>
  <si>
    <t>22.09.2020 08:06:27</t>
  </si>
  <si>
    <t>22.09.2020 08:06:28</t>
  </si>
  <si>
    <t>22.09.2020 08:06:37</t>
  </si>
  <si>
    <t>22.09.2020 08:06:40</t>
  </si>
  <si>
    <t>22.09.2020 08:06:41</t>
  </si>
  <si>
    <t>22.09.2020 08:06:43</t>
  </si>
  <si>
    <t>22.09.2020 08:06:44</t>
  </si>
  <si>
    <t>22.09.2020 08:06:45</t>
  </si>
  <si>
    <t>22.09.2020 08:06:51</t>
  </si>
  <si>
    <t>22.09.2020 08:06:53</t>
  </si>
  <si>
    <t>22.09.2020 08:07:13</t>
  </si>
  <si>
    <t>22.09.2020 08:07:15</t>
  </si>
  <si>
    <t>22.09.2020 08:07:16</t>
  </si>
  <si>
    <t>22.09.2020 08:07:17</t>
  </si>
  <si>
    <t>22.09.2020 08:07:29</t>
  </si>
  <si>
    <t>22.09.2020 08:07:31</t>
  </si>
  <si>
    <t>22.09.2020 08:07:32</t>
  </si>
  <si>
    <t>22.09.2020 08:07:33</t>
  </si>
  <si>
    <t>22.09.2020 08:07:54</t>
  </si>
  <si>
    <t>22.09.2020 08:07:55</t>
  </si>
  <si>
    <t>22.09.2020 08:07:56</t>
  </si>
  <si>
    <t>22.09.2020 08:08:08</t>
  </si>
  <si>
    <t>22.09.2020 08:08:10</t>
  </si>
  <si>
    <t>22.09.2020 08:08:11</t>
  </si>
  <si>
    <t>22.09.2020 08:08:13</t>
  </si>
  <si>
    <t>22.09.2020 08:08:25</t>
  </si>
  <si>
    <t>22.09.2020 08:08:26</t>
  </si>
  <si>
    <t>22.09.2020 08:08:27</t>
  </si>
  <si>
    <t>22.09.2020 08:09:00</t>
  </si>
  <si>
    <t>22.09.2020 08:09:01</t>
  </si>
  <si>
    <t>22.09.2020 08:09:03</t>
  </si>
  <si>
    <t>22.09.2020 08:09:04</t>
  </si>
  <si>
    <t>22.09.2020 08:09:05</t>
  </si>
  <si>
    <t>22.09.2020 08:09:06</t>
  </si>
  <si>
    <t>22.09.2020 08:09:08</t>
  </si>
  <si>
    <t>22.09.2020 08:09:09</t>
  </si>
  <si>
    <t>22.09.2020 08:09:10</t>
  </si>
  <si>
    <t>22.09.2020 08:09:11</t>
  </si>
  <si>
    <t>22.09.2020 08:09:13</t>
  </si>
  <si>
    <t>22.09.2020 08:09:14</t>
  </si>
  <si>
    <t>22.09.2020 08:09:15</t>
  </si>
  <si>
    <t>22.09.2020 08:09:22</t>
  </si>
  <si>
    <t>22.09.2020 08:09:24</t>
  </si>
  <si>
    <t>22.09.2020 08:10:42</t>
  </si>
  <si>
    <t>22.09.2020 08:10:43</t>
  </si>
  <si>
    <t>22.09.2020 08:10:45</t>
  </si>
  <si>
    <t>22.09.2020 08:10:46</t>
  </si>
  <si>
    <t>22.09.2020 08:11:04</t>
  </si>
  <si>
    <t>22.09.2020 08:11:05</t>
  </si>
  <si>
    <t>22.09.2020 08:11:06</t>
  </si>
  <si>
    <t>22.09.2020 08:11:08</t>
  </si>
  <si>
    <t>22.09.2020 08:11:24</t>
  </si>
  <si>
    <t>22.09.2020 08:11:25</t>
  </si>
  <si>
    <t>22.09.2020 08:11:27</t>
  </si>
  <si>
    <t>22.09.2020 08:11:32</t>
  </si>
  <si>
    <t>22.09.2020 08:11:34</t>
  </si>
  <si>
    <t>22.09.2020 08:11:37</t>
  </si>
  <si>
    <t>22.09.2020 08:11:38</t>
  </si>
  <si>
    <t>22.09.2020 08:11:40</t>
  </si>
  <si>
    <t>22.09.2020 08:11:41</t>
  </si>
  <si>
    <t>22.09.2020 08:12:34</t>
  </si>
  <si>
    <t>22.09.2020 08:12:37</t>
  </si>
  <si>
    <t>22.09.2020 08:12:40</t>
  </si>
  <si>
    <t>22.09.2020 08:12:41</t>
  </si>
  <si>
    <t>22.09.2020 08:12:43</t>
  </si>
  <si>
    <t>22.09.2020 08:12:44</t>
  </si>
  <si>
    <t>22.09.2020 08:12:45</t>
  </si>
  <si>
    <t>22.09.2020 08:13:21</t>
  </si>
  <si>
    <t>22.09.2020 08:13:22</t>
  </si>
  <si>
    <t>22.09.2020 08:13:28</t>
  </si>
  <si>
    <t>22.09.2020 08:13:30</t>
  </si>
  <si>
    <t>22.09.2020 08:14:10</t>
  </si>
  <si>
    <t>22.09.2020 08:14:12</t>
  </si>
  <si>
    <t>22.09.2020 08:14:13</t>
  </si>
  <si>
    <t>22.09.2020 08:14:28</t>
  </si>
  <si>
    <t>22.09.2020 08:14:30</t>
  </si>
  <si>
    <t>22.09.2020 08:14:31</t>
  </si>
  <si>
    <t>22.09.2020 08:14:46</t>
  </si>
  <si>
    <t>22.09.2020 08:14:52</t>
  </si>
  <si>
    <t>22.09.2020 08:14:54</t>
  </si>
  <si>
    <t>22.09.2020 08:15:12</t>
  </si>
  <si>
    <t>22.09.2020 08:15:21</t>
  </si>
  <si>
    <t>22.09.2020 08:15:22</t>
  </si>
  <si>
    <t>22.09.2020 08:15:40</t>
  </si>
  <si>
    <t>22.09.2020 08:15:42</t>
  </si>
  <si>
    <t>22.09.2020 08:15:45</t>
  </si>
  <si>
    <t>22.09.2020 08:15:46</t>
  </si>
  <si>
    <t>22.09.2020 08:15:48</t>
  </si>
  <si>
    <t>22.09.2020 08:15:52</t>
  </si>
  <si>
    <t>22.09.2020 08:15:54</t>
  </si>
  <si>
    <t>22.09.2020 08:15:55</t>
  </si>
  <si>
    <t>22.09.2020 08:15:56</t>
  </si>
  <si>
    <t>22.09.2020 08:15:58</t>
  </si>
  <si>
    <t>22.09.2020 08:16:05</t>
  </si>
  <si>
    <t>22.09.2020 08:16:06</t>
  </si>
  <si>
    <t>22.09.2020 08:16:08</t>
  </si>
  <si>
    <t>22.09.2020 08:16:11</t>
  </si>
  <si>
    <t>22.09.2020 08:16:12</t>
  </si>
  <si>
    <t>22.09.2020 08:16:14</t>
  </si>
  <si>
    <t>22.09.2020 08:16:36</t>
  </si>
  <si>
    <t>22.09.2020 08:16:38</t>
  </si>
  <si>
    <t>22.09.2020 08:16:39</t>
  </si>
  <si>
    <t>22.09.2020 08:16:40</t>
  </si>
  <si>
    <t>22.09.2020 08:16:42</t>
  </si>
  <si>
    <t>22.09.2020 08:17:02</t>
  </si>
  <si>
    <t>22.09.2020 08:17:04</t>
  </si>
  <si>
    <t>22.09.2020 08:17:05</t>
  </si>
  <si>
    <t>22.09.2020 08:17:07</t>
  </si>
  <si>
    <t>22.09.2020 08:17:08</t>
  </si>
  <si>
    <t>22.09.2020 08:17:46</t>
  </si>
  <si>
    <t>22.09.2020 08:17:47</t>
  </si>
  <si>
    <t>22.09.2020 08:17:49</t>
  </si>
  <si>
    <t>22.09.2020 08:17:50</t>
  </si>
  <si>
    <t>22.09.2020 08:17:54</t>
  </si>
  <si>
    <t>22.09.2020 08:17:56</t>
  </si>
  <si>
    <t>22.09.2020 08:17:57</t>
  </si>
  <si>
    <t>22.09.2020 08:17:58</t>
  </si>
  <si>
    <t>22.09.2020 08:18:05</t>
  </si>
  <si>
    <t>22.09.2020 08:18:07</t>
  </si>
  <si>
    <t>22.09.2020 08:18:08</t>
  </si>
  <si>
    <t>22.09.2020 08:19:17</t>
  </si>
  <si>
    <t>22.09.2020 08:19:18</t>
  </si>
  <si>
    <t>22.09.2020 08:19:19</t>
  </si>
  <si>
    <t>22.09.2020 08:19:21</t>
  </si>
  <si>
    <t>22.09.2020 08:19:22</t>
  </si>
  <si>
    <t>22.09.2020 08:19:23</t>
  </si>
  <si>
    <t>22.09.2020 08:19:33</t>
  </si>
  <si>
    <t>22.09.2020 08:19:45</t>
  </si>
  <si>
    <t>22.09.2020 08:19:47</t>
  </si>
  <si>
    <t>22.09.2020 08:19:48</t>
  </si>
  <si>
    <t>22.09.2020 08:19:50</t>
  </si>
  <si>
    <t>22.09.2020 08:20:02</t>
  </si>
  <si>
    <t>22.09.2020 08:20:03</t>
  </si>
  <si>
    <t>22.09.2020 08:20:05</t>
  </si>
  <si>
    <t>22.09.2020 08:20:45</t>
  </si>
  <si>
    <t>22.09.2020 08:20:46</t>
  </si>
  <si>
    <t>22.09.2020 08:20:49</t>
  </si>
  <si>
    <t>22.09.2020 08:20:51</t>
  </si>
  <si>
    <t>22.09.2020 08:21:09</t>
  </si>
  <si>
    <t>22.09.2020 08:21:10</t>
  </si>
  <si>
    <t>22.09.2020 08:21:12</t>
  </si>
  <si>
    <t>22.09.2020 08:21:13</t>
  </si>
  <si>
    <t>22.09.2020 08:21:32</t>
  </si>
  <si>
    <t>22.09.2020 08:21:33</t>
  </si>
  <si>
    <t>22.09.2020 08:21:35</t>
  </si>
  <si>
    <t>22.09.2020 08:21:36</t>
  </si>
  <si>
    <t>22.09.2020 08:22:03</t>
  </si>
  <si>
    <t>22.09.2020 08:22:05</t>
  </si>
  <si>
    <t>22.09.2020 08:22:06</t>
  </si>
  <si>
    <t>22.09.2020 08:22:07</t>
  </si>
  <si>
    <t>22.09.2020 08:22:19</t>
  </si>
  <si>
    <t>22.09.2020 08:22:20</t>
  </si>
  <si>
    <t>22.09.2020 08:22:22</t>
  </si>
  <si>
    <t>22.09.2020 08:23:18</t>
  </si>
  <si>
    <t>22.09.2020 08:23:20</t>
  </si>
  <si>
    <t>22.09.2020 08:23:21</t>
  </si>
  <si>
    <t>22.09.2020 08:23:27</t>
  </si>
  <si>
    <t>22.09.2020 08:23:29</t>
  </si>
  <si>
    <t>22.09.2020 08:23:30</t>
  </si>
  <si>
    <t>22.09.2020 08:23:31</t>
  </si>
  <si>
    <t>22.09.2020 08:23:33</t>
  </si>
  <si>
    <t>22.09.2020 08:23:34</t>
  </si>
  <si>
    <t>22.09.2020 08:23:35</t>
  </si>
  <si>
    <t>22.09.2020 08:23:36</t>
  </si>
  <si>
    <t>22.09.2020 08:23:38</t>
  </si>
  <si>
    <t>22.09.2020 08:23:39</t>
  </si>
  <si>
    <t>22.09.2020 08:23:44</t>
  </si>
  <si>
    <t>22.09.2020 08:23:45</t>
  </si>
  <si>
    <t>22.09.2020 08:23:48</t>
  </si>
  <si>
    <t>22.09.2020 08:23:50</t>
  </si>
  <si>
    <t>22.09.2020 08:24:23</t>
  </si>
  <si>
    <t>22.09.2020 08:24:24</t>
  </si>
  <si>
    <t>22.09.2020 08:24:26</t>
  </si>
  <si>
    <t>22.09.2020 08:24:27</t>
  </si>
  <si>
    <t>22.09.2020 08:24:29</t>
  </si>
  <si>
    <t>22.09.2020 08:24:30</t>
  </si>
  <si>
    <t>22.09.2020 08:24:37</t>
  </si>
  <si>
    <t>22.09.2020 08:24:39</t>
  </si>
  <si>
    <t>22.09.2020 08:24:40</t>
  </si>
  <si>
    <t>22.09.2020 08:24:41</t>
  </si>
  <si>
    <t>22.09.2020 08:24:43</t>
  </si>
  <si>
    <t>22.09.2020 08:24:44</t>
  </si>
  <si>
    <t>22.09.2020 08:24:45</t>
  </si>
  <si>
    <t>22.09.2020 08:24:46</t>
  </si>
  <si>
    <t>22.09.2020 08:24:48</t>
  </si>
  <si>
    <t>22.09.2020 08:24:49</t>
  </si>
  <si>
    <t>22.09.2020 08:24:50</t>
  </si>
  <si>
    <t>22.09.2020 08:26:39</t>
  </si>
  <si>
    <t>22.09.2020 08:26:41</t>
  </si>
  <si>
    <t>22.09.2020 08:26:44</t>
  </si>
  <si>
    <t>22.09.2020 08:26:45</t>
  </si>
  <si>
    <t>22.09.2020 08:26:46</t>
  </si>
  <si>
    <t>22.09.2020 08:26:48</t>
  </si>
  <si>
    <t>22.09.2020 08:26:49</t>
  </si>
  <si>
    <t>22.09.2020 08:26:50</t>
  </si>
  <si>
    <t>22.09.2020 08:26:53</t>
  </si>
  <si>
    <t>22.09.2020 08:26:54</t>
  </si>
  <si>
    <t>22.09.2020 08:26:56</t>
  </si>
  <si>
    <t>22.09.2020 08:26:57</t>
  </si>
  <si>
    <t>22.09.2020 08:26:58</t>
  </si>
  <si>
    <t>22.09.2020 08:26:59</t>
  </si>
  <si>
    <t>22.09.2020 08:27:01</t>
  </si>
  <si>
    <t>22.09.2020 08:27:02</t>
  </si>
  <si>
    <t>22.09.2020 08:27:14</t>
  </si>
  <si>
    <t>22.09.2020 08:27:15</t>
  </si>
  <si>
    <t>22.09.2020 08:27:27</t>
  </si>
  <si>
    <t>22.09.2020 08:27:29</t>
  </si>
  <si>
    <t>22.09.2020 08:27:30</t>
  </si>
  <si>
    <t>22.09.2020 08:27:31</t>
  </si>
  <si>
    <t>22.09.2020 08:27:32</t>
  </si>
  <si>
    <t>22.09.2020 08:27:37</t>
  </si>
  <si>
    <t>22.09.2020 08:27:38</t>
  </si>
  <si>
    <t>22.09.2020 08:27:40</t>
  </si>
  <si>
    <t>22.09.2020 08:27:53</t>
  </si>
  <si>
    <t>22.09.2020 08:27:55</t>
  </si>
  <si>
    <t>22.09.2020 08:27:56</t>
  </si>
  <si>
    <t>22.09.2020 08:28:02</t>
  </si>
  <si>
    <t>22.09.2020 08:28:03</t>
  </si>
  <si>
    <t>22.09.2020 08:28:04</t>
  </si>
  <si>
    <t>22.09.2020 08:28:06</t>
  </si>
  <si>
    <t>22.09.2020 08:28:10</t>
  </si>
  <si>
    <t>22.09.2020 08:28:11</t>
  </si>
  <si>
    <t>22.09.2020 08:28:13</t>
  </si>
  <si>
    <t>22.09.2020 08:28:14</t>
  </si>
  <si>
    <t>22.09.2020 08:28:19</t>
  </si>
  <si>
    <t>22.09.2020 08:28:20</t>
  </si>
  <si>
    <t>22.09.2020 08:28:22</t>
  </si>
  <si>
    <t>22.09.2020 08:28:23</t>
  </si>
  <si>
    <t>22.09.2020 08:28:24</t>
  </si>
  <si>
    <t>22.09.2020 08:28:25</t>
  </si>
  <si>
    <t>22.09.2020 08:28:45</t>
  </si>
  <si>
    <t>22.09.2020 08:28:46</t>
  </si>
  <si>
    <t>22.09.2020 08:28:51</t>
  </si>
  <si>
    <t>22.09.2020 08:28:52</t>
  </si>
  <si>
    <t>22.09.2020 08:28:54</t>
  </si>
  <si>
    <t>22.09.2020 08:29:06</t>
  </si>
  <si>
    <t>22.09.2020 08:29:07</t>
  </si>
  <si>
    <t>22.09.2020 08:29:08</t>
  </si>
  <si>
    <t>22.09.2020 08:29:10</t>
  </si>
  <si>
    <t>22.09.2020 08:29:11</t>
  </si>
  <si>
    <t>22.09.2020 08:29:12</t>
  </si>
  <si>
    <t>22.09.2020 08:29:13</t>
  </si>
  <si>
    <t>22.09.2020 08:29:15</t>
  </si>
  <si>
    <t>22.09.2020 08:29:16</t>
  </si>
  <si>
    <t>22.09.2020 08:29:18</t>
  </si>
  <si>
    <t>22.09.2020 08:29:19</t>
  </si>
  <si>
    <t>22.09.2020 08:29:21</t>
  </si>
  <si>
    <t>22.09.2020 08:30:00</t>
  </si>
  <si>
    <t>22.09.2020 08:30:01</t>
  </si>
  <si>
    <t>22.09.2020 08:30:03</t>
  </si>
  <si>
    <t>22.09.2020 08:30:28</t>
  </si>
  <si>
    <t>22.09.2020 08:30:52</t>
  </si>
  <si>
    <t>22.09.2020 08:30:53</t>
  </si>
  <si>
    <t>22.09.2020 08:30:55</t>
  </si>
  <si>
    <t>22.09.2020 08:31:03</t>
  </si>
  <si>
    <t>22.09.2020 08:31:05</t>
  </si>
  <si>
    <t>22.09.2020 08:31:06</t>
  </si>
  <si>
    <t>22.09.2020 08:31:07</t>
  </si>
  <si>
    <t>22.09.2020 08:31:09</t>
  </si>
  <si>
    <t>22.09.2020 08:31:10</t>
  </si>
  <si>
    <t>22.09.2020 08:32:32</t>
  </si>
  <si>
    <t>22.09.2020 08:32:35</t>
  </si>
  <si>
    <t>22.09.2020 08:32:37</t>
  </si>
  <si>
    <t>22.09.2020 08:32:38</t>
  </si>
  <si>
    <t>22.09.2020 08:32:59</t>
  </si>
  <si>
    <t>22.09.2020 08:33:01</t>
  </si>
  <si>
    <t>22.09.2020 08:33:02</t>
  </si>
  <si>
    <t>22.09.2020 08:33:04</t>
  </si>
  <si>
    <t>22.09.2020 08:33:05</t>
  </si>
  <si>
    <t>22.09.2020 08:33:16</t>
  </si>
  <si>
    <t>22.09.2020 08:33:17</t>
  </si>
  <si>
    <t>22.09.2020 08:33:18</t>
  </si>
  <si>
    <t>22.09.2020 08:33:35</t>
  </si>
  <si>
    <t>22.09.2020 08:33:36</t>
  </si>
  <si>
    <t>22.09.2020 08:33:37</t>
  </si>
  <si>
    <t>22.09.2020 08:33:39</t>
  </si>
  <si>
    <t>22.09.2020 08:33:40</t>
  </si>
  <si>
    <t>22.09.2020 08:33:41</t>
  </si>
  <si>
    <t>22.09.2020 08:33:42</t>
  </si>
  <si>
    <t>22.09.2020 08:33:44</t>
  </si>
  <si>
    <t>22.09.2020 08:34:33</t>
  </si>
  <si>
    <t>22.09.2020 08:34:36</t>
  </si>
  <si>
    <t>22.09.2020 08:34:55</t>
  </si>
  <si>
    <t>22.09.2020 08:34:57</t>
  </si>
  <si>
    <t>22.09.2020 08:34:58</t>
  </si>
  <si>
    <t>22.09.2020 08:35:00</t>
  </si>
  <si>
    <t>22.09.2020 08:35:01</t>
  </si>
  <si>
    <t>22.09.2020 08:35:03</t>
  </si>
  <si>
    <t>22.09.2020 08:35:12</t>
  </si>
  <si>
    <t>22.09.2020 08:35:13</t>
  </si>
  <si>
    <t>22.09.2020 08:35:15</t>
  </si>
  <si>
    <t>22.09.2020 08:35:20</t>
  </si>
  <si>
    <t>22.09.2020 08:35:22</t>
  </si>
  <si>
    <t>22.09.2020 08:35:23</t>
  </si>
  <si>
    <t>22.09.2020 08:35:24</t>
  </si>
  <si>
    <t>22.09.2020 08:35:26</t>
  </si>
  <si>
    <t>22.09.2020 08:35:27</t>
  </si>
  <si>
    <t>22.09.2020 08:35:28</t>
  </si>
  <si>
    <t>22.09.2020 08:35:29</t>
  </si>
  <si>
    <t>22.09.2020 08:35:46</t>
  </si>
  <si>
    <t>22.09.2020 08:36:26</t>
  </si>
  <si>
    <t>22.09.2020 08:36:28</t>
  </si>
  <si>
    <t>22.09.2020 08:36:29</t>
  </si>
  <si>
    <t>22.09.2020 08:36:32</t>
  </si>
  <si>
    <t>22.09.2020 08:36:34</t>
  </si>
  <si>
    <t>22.09.2020 08:36:35</t>
  </si>
  <si>
    <t>22.09.2020 08:36:36</t>
  </si>
  <si>
    <t>22.09.2020 08:37:33</t>
  </si>
  <si>
    <t>22.09.2020 08:37:35</t>
  </si>
  <si>
    <t>22.09.2020 08:37:39</t>
  </si>
  <si>
    <t>22.09.2020 08:37:44</t>
  </si>
  <si>
    <t>22.09.2020 08:37:47</t>
  </si>
  <si>
    <t>22.09.2020 08:37:48</t>
  </si>
  <si>
    <t>22.09.2020 08:37:49</t>
  </si>
  <si>
    <t>22.09.2020 08:37:51</t>
  </si>
  <si>
    <t>22.09.2020 08:38:46</t>
  </si>
  <si>
    <t>22.09.2020 08:38:47</t>
  </si>
  <si>
    <t>22.09.2020 08:39:08</t>
  </si>
  <si>
    <t>22.09.2020 08:39:10</t>
  </si>
  <si>
    <t>22.09.2020 08:39:11</t>
  </si>
  <si>
    <t>22.09.2020 08:39:50</t>
  </si>
  <si>
    <t>22.09.2020 08:39:51</t>
  </si>
  <si>
    <t>22.09.2020 08:39:53</t>
  </si>
  <si>
    <t>22.09.2020 08:39:54</t>
  </si>
  <si>
    <t>22.09.2020 08:39:55</t>
  </si>
  <si>
    <t>22.09.2020 08:40:17</t>
  </si>
  <si>
    <t>22.09.2020 08:40:19</t>
  </si>
  <si>
    <t>22.09.2020 08:41:10</t>
  </si>
  <si>
    <t>22.09.2020 08:41:11</t>
  </si>
  <si>
    <t>22.09.2020 08:41:17</t>
  </si>
  <si>
    <t>22.09.2020 08:41:19</t>
  </si>
  <si>
    <t>22.09.2020 08:41:20</t>
  </si>
  <si>
    <t>22.09.2020 08:41:22</t>
  </si>
  <si>
    <t>22.09.2020 08:41:34</t>
  </si>
  <si>
    <t>22.09.2020 08:41:35</t>
  </si>
  <si>
    <t>22.09.2020 08:41:37</t>
  </si>
  <si>
    <t>22.09.2020 08:41:50</t>
  </si>
  <si>
    <t>22.09.2020 08:41:52</t>
  </si>
  <si>
    <t>22.09.2020 08:41:53</t>
  </si>
  <si>
    <t>22.09.2020 08:41:59</t>
  </si>
  <si>
    <t>22.09.2020 08:42:01</t>
  </si>
  <si>
    <t>22.09.2020 08:42:02</t>
  </si>
  <si>
    <t>22.09.2020 08:42:07</t>
  </si>
  <si>
    <t>22.09.2020 08:42:08</t>
  </si>
  <si>
    <t>22.09.2020 08:42:09</t>
  </si>
  <si>
    <t>22.09.2020 08:42:10</t>
  </si>
  <si>
    <t>22.09.2020 08:42:12</t>
  </si>
  <si>
    <t>22.09.2020 08:42:17</t>
  </si>
  <si>
    <t>22.09.2020 08:42:19</t>
  </si>
  <si>
    <t>22.09.2020 08:42:20</t>
  </si>
  <si>
    <t>22.09.2020 08:42:23</t>
  </si>
  <si>
    <t>22.09.2020 08:42:24</t>
  </si>
  <si>
    <t>22.09.2020 08:42:26</t>
  </si>
  <si>
    <t>22.09.2020 08:42:28</t>
  </si>
  <si>
    <t>22.09.2020 08:42:30</t>
  </si>
  <si>
    <t>22.09.2020 08:42:31</t>
  </si>
  <si>
    <t>22.09.2020 08:42:32</t>
  </si>
  <si>
    <t>22.09.2020 08:42:35</t>
  </si>
  <si>
    <t>22.09.2020 08:42:37</t>
  </si>
  <si>
    <t>22.09.2020 08:42:38</t>
  </si>
  <si>
    <t>22.09.2020 08:42:54</t>
  </si>
  <si>
    <t>22.09.2020 08:42:56</t>
  </si>
  <si>
    <t>22.09.2020 08:42:57</t>
  </si>
  <si>
    <t>22.09.2020 08:42:58</t>
  </si>
  <si>
    <t>22.09.2020 08:42:59</t>
  </si>
  <si>
    <t>22.09.2020 08:43:01</t>
  </si>
  <si>
    <t>22.09.2020 08:43:02</t>
  </si>
  <si>
    <t>22.09.2020 08:43:08</t>
  </si>
  <si>
    <t>22.09.2020 08:43:09</t>
  </si>
  <si>
    <t>22.09.2020 08:43:59</t>
  </si>
  <si>
    <t>22.09.2020 08:44:00</t>
  </si>
  <si>
    <t>22.09.2020 08:44:02</t>
  </si>
  <si>
    <t>22.09.2020 08:44:03</t>
  </si>
  <si>
    <t>22.09.2020 08:44:07</t>
  </si>
  <si>
    <t>22.09.2020 08:44:09</t>
  </si>
  <si>
    <t>22.09.2020 08:44:12</t>
  </si>
  <si>
    <t>22.09.2020 08:44:13</t>
  </si>
  <si>
    <t>22.09.2020 08:44:15</t>
  </si>
  <si>
    <t>22.09.2020 08:44:16</t>
  </si>
  <si>
    <t>22.09.2020 08:44:18</t>
  </si>
  <si>
    <t>22.09.2020 08:44:46</t>
  </si>
  <si>
    <t>22.09.2020 08:44:48</t>
  </si>
  <si>
    <t>22.09.2020 08:44:49</t>
  </si>
  <si>
    <t>22.09.2020 08:44:50</t>
  </si>
  <si>
    <t>22.09.2020 08:44:51</t>
  </si>
  <si>
    <t>22.09.2020 08:45:32</t>
  </si>
  <si>
    <t>22.09.2020 08:45:33</t>
  </si>
  <si>
    <t>22.09.2020 08:45:34</t>
  </si>
  <si>
    <t>22.09.2020 08:45:58</t>
  </si>
  <si>
    <t>22.09.2020 08:46:00</t>
  </si>
  <si>
    <t>22.09.2020 08:46:01</t>
  </si>
  <si>
    <t>22.09.2020 08:46:54</t>
  </si>
  <si>
    <t>22.09.2020 08:46:55</t>
  </si>
  <si>
    <t>22.09.2020 08:46:56</t>
  </si>
  <si>
    <t>22.09.2020 08:46:58</t>
  </si>
  <si>
    <t>22.09.2020 08:46:59</t>
  </si>
  <si>
    <t>22.09.2020 08:47:00</t>
  </si>
  <si>
    <t>22.09.2020 08:47:15</t>
  </si>
  <si>
    <t>22.09.2020 08:47:17</t>
  </si>
  <si>
    <t>22.09.2020 08:47:21</t>
  </si>
  <si>
    <t>22.09.2020 08:47:23</t>
  </si>
  <si>
    <t>22.09.2020 08:47:24</t>
  </si>
  <si>
    <t>22.09.2020 08:47:48</t>
  </si>
  <si>
    <t>22.09.2020 08:48:01</t>
  </si>
  <si>
    <t>22.09.2020 08:48:03</t>
  </si>
  <si>
    <t>22.09.2020 08:48:04</t>
  </si>
  <si>
    <t>22.09.2020 08:48:05</t>
  </si>
  <si>
    <t>22.09.2020 08:48:11</t>
  </si>
  <si>
    <t>22.09.2020 08:48:13</t>
  </si>
  <si>
    <t>22.09.2020 08:48:14</t>
  </si>
  <si>
    <t>22.09.2020 08:48:15</t>
  </si>
  <si>
    <t>22.09.2020 08:48:17</t>
  </si>
  <si>
    <t>22.09.2020 08:48:18</t>
  </si>
  <si>
    <t>22.09.2020 08:48:20</t>
  </si>
  <si>
    <t>22.09.2020 08:48:21</t>
  </si>
  <si>
    <t>22.09.2020 08:48:22</t>
  </si>
  <si>
    <t>22.09.2020 08:48:25</t>
  </si>
  <si>
    <t>22.09.2020 08:48:27</t>
  </si>
  <si>
    <t>22.09.2020 08:48:28</t>
  </si>
  <si>
    <t>22.09.2020 08:48:35</t>
  </si>
  <si>
    <t>22.09.2020 08:48:52</t>
  </si>
  <si>
    <t>22.09.2020 08:49:25</t>
  </si>
  <si>
    <t>22.09.2020 08:49:32</t>
  </si>
  <si>
    <t>22.09.2020 08:49:34</t>
  </si>
  <si>
    <t>22.09.2020 08:49:44</t>
  </si>
  <si>
    <t>22.09.2020 08:49:46</t>
  </si>
  <si>
    <t>22.09.2020 08:49:47</t>
  </si>
  <si>
    <t>22.09.2020 08:49:49</t>
  </si>
  <si>
    <t>22.09.2020 08:50:26</t>
  </si>
  <si>
    <t>22.09.2020 08:50:28</t>
  </si>
  <si>
    <t>22.09.2020 08:50:29</t>
  </si>
  <si>
    <t>22.09.2020 08:50:53</t>
  </si>
  <si>
    <t>22.09.2020 08:50:55</t>
  </si>
  <si>
    <t>22.09.2020 08:50:56</t>
  </si>
  <si>
    <t>22.09.2020 08:50:57</t>
  </si>
  <si>
    <t>22.09.2020 08:51:04</t>
  </si>
  <si>
    <t>22.09.2020 08:51:27</t>
  </si>
  <si>
    <t>22.09.2020 08:51:28</t>
  </si>
  <si>
    <t>22.09.2020 08:52:27</t>
  </si>
  <si>
    <t>22.09.2020 08:52:28</t>
  </si>
  <si>
    <t>22.09.2020 08:52:30</t>
  </si>
  <si>
    <t>22.09.2020 08:52:47</t>
  </si>
  <si>
    <t>22.09.2020 08:52:49</t>
  </si>
  <si>
    <t>22.09.2020 08:52:50</t>
  </si>
  <si>
    <t>22.09.2020 08:52:56</t>
  </si>
  <si>
    <t>22.09.2020 08:52:57</t>
  </si>
  <si>
    <t>22.09.2020 08:52:58</t>
  </si>
  <si>
    <t>22.09.2020 08:53:00</t>
  </si>
  <si>
    <t>22.09.2020 08:53:01</t>
  </si>
  <si>
    <t>22.09.2020 08:53:02</t>
  </si>
  <si>
    <t>22.09.2020 08:53:04</t>
  </si>
  <si>
    <t>22.09.2020 08:53:05</t>
  </si>
  <si>
    <t>22.09.2020 08:53:06</t>
  </si>
  <si>
    <t>22.09.2020 08:53:24</t>
  </si>
  <si>
    <t>22.09.2020 08:53:25</t>
  </si>
  <si>
    <t>22.09.2020 08:53:27</t>
  </si>
  <si>
    <t>22.09.2020 08:53:28</t>
  </si>
  <si>
    <t>22.09.2020 08:53:29</t>
  </si>
  <si>
    <t>22.09.2020 08:53:38</t>
  </si>
  <si>
    <t>22.09.2020 08:53:39</t>
  </si>
  <si>
    <t>22.09.2020 08:53:59</t>
  </si>
  <si>
    <t>22.09.2020 08:54:00</t>
  </si>
  <si>
    <t>22.09.2020 08:54:02</t>
  </si>
  <si>
    <t>22.09.2020 08:54:35</t>
  </si>
  <si>
    <t>22.09.2020 08:54:36</t>
  </si>
  <si>
    <t>22.09.2020 08:54:37</t>
  </si>
  <si>
    <t>22.09.2020 08:54:58</t>
  </si>
  <si>
    <t>22.09.2020 08:55:00</t>
  </si>
  <si>
    <t>22.09.2020 08:55:07</t>
  </si>
  <si>
    <t>22.09.2020 08:55:08</t>
  </si>
  <si>
    <t>22.09.2020 08:55:59</t>
  </si>
  <si>
    <t>22.09.2020 08:56:01</t>
  </si>
  <si>
    <t>22.09.2020 08:56:02</t>
  </si>
  <si>
    <t>22.09.2020 08:56:07</t>
  </si>
  <si>
    <t>22.09.2020 08:56:08</t>
  </si>
  <si>
    <t>22.09.2020 08:56:29</t>
  </si>
  <si>
    <t>22.09.2020 08:56:30</t>
  </si>
  <si>
    <t>22.09.2020 08:56:32</t>
  </si>
  <si>
    <t>22.09.2020 08:56:33</t>
  </si>
  <si>
    <t>22.09.2020 08:56:34</t>
  </si>
  <si>
    <t>22.09.2020 08:56:58</t>
  </si>
  <si>
    <t>22.09.2020 08:56:59</t>
  </si>
  <si>
    <t>22.09.2020 08:57:14</t>
  </si>
  <si>
    <t>22.09.2020 08:57:16</t>
  </si>
  <si>
    <t>22.09.2020 08:57:50</t>
  </si>
  <si>
    <t>22.09.2020 08:57:52</t>
  </si>
  <si>
    <t>22.09.2020 08:58:13</t>
  </si>
  <si>
    <t>22.09.2020 08:58:16</t>
  </si>
  <si>
    <t>22.09.2020 08:58:17</t>
  </si>
  <si>
    <t>22.09.2020 08:58:19</t>
  </si>
  <si>
    <t>22.09.2020 08:58:20</t>
  </si>
  <si>
    <t>22.09.2020 08:58:22</t>
  </si>
  <si>
    <t>22.09.2020 08:59:17</t>
  </si>
  <si>
    <t>22.09.2020 08:59:35</t>
  </si>
  <si>
    <t>22.09.2020 08:59:37</t>
  </si>
  <si>
    <t>22.09.2020 08:59:38</t>
  </si>
  <si>
    <t>22.09.2020 08:59:39</t>
  </si>
  <si>
    <t>22.09.2020 08:59:40</t>
  </si>
  <si>
    <t>22.09.2020 09:00:36</t>
  </si>
  <si>
    <t>22.09.2020 09:00:37</t>
  </si>
  <si>
    <t>22.09.2020 09:01:33</t>
  </si>
  <si>
    <t>22.09.2020 09:01:34</t>
  </si>
  <si>
    <t>22.09.2020 09:01:52</t>
  </si>
  <si>
    <t>22.09.2020 09:01:53</t>
  </si>
  <si>
    <t>22.09.2020 09:01:54</t>
  </si>
  <si>
    <t>22.09.2020 09:02:17</t>
  </si>
  <si>
    <t>22.09.2020 09:02:18</t>
  </si>
  <si>
    <t>22.09.2020 09:03:05</t>
  </si>
  <si>
    <t>22.09.2020 09:03:06</t>
  </si>
  <si>
    <t>22.09.2020 09:03:07</t>
  </si>
  <si>
    <t>22.09.2020 09:03:09</t>
  </si>
  <si>
    <t>22.09.2020 09:03:10</t>
  </si>
  <si>
    <t>22.09.2020 09:03:11</t>
  </si>
  <si>
    <t>22.09.2020 09:03:23</t>
  </si>
  <si>
    <t>22.09.2020 09:03:24</t>
  </si>
  <si>
    <t>22.09.2020 09:03:26</t>
  </si>
  <si>
    <t>22.09.2020 09:03:59</t>
  </si>
  <si>
    <t>22.09.2020 09:04:02</t>
  </si>
  <si>
    <t>22.09.2020 09:04:03</t>
  </si>
  <si>
    <t>22.09.2020 09:04:05</t>
  </si>
  <si>
    <t>22.09.2020 09:04:06</t>
  </si>
  <si>
    <t>22.09.2020 09:04:12</t>
  </si>
  <si>
    <t>22.09.2020 09:04:13</t>
  </si>
  <si>
    <t>22.09.2020 09:04:15</t>
  </si>
  <si>
    <t>22.09.2020 09:04:40</t>
  </si>
  <si>
    <t>22.09.2020 09:04:41</t>
  </si>
  <si>
    <t>22.09.2020 09:04:43</t>
  </si>
  <si>
    <t>22.09.2020 09:04:44</t>
  </si>
  <si>
    <t>22.09.2020 09:05:00</t>
  </si>
  <si>
    <t>22.09.2020 09:05:02</t>
  </si>
  <si>
    <t>22.09.2020 09:05:03</t>
  </si>
  <si>
    <t>22.09.2020 09:06:04</t>
  </si>
  <si>
    <t>22.09.2020 09:06:06</t>
  </si>
  <si>
    <t>22.09.2020 09:06:07</t>
  </si>
  <si>
    <t>22.09.2020 09:06:25</t>
  </si>
  <si>
    <t>22.09.2020 09:06:26</t>
  </si>
  <si>
    <t>22.09.2020 09:06:27</t>
  </si>
  <si>
    <t>22.09.2020 09:07:06</t>
  </si>
  <si>
    <t>22.09.2020 09:07:08</t>
  </si>
  <si>
    <t>22.09.2020 09:07:09</t>
  </si>
  <si>
    <t>22.09.2020 09:07:10</t>
  </si>
  <si>
    <t>22.09.2020 09:08:05</t>
  </si>
  <si>
    <t>22.09.2020 09:08:07</t>
  </si>
  <si>
    <t>22.09.2020 09:08:32</t>
  </si>
  <si>
    <t>22.09.2020 09:08:34</t>
  </si>
  <si>
    <t>22.09.2020 09:08:35</t>
  </si>
  <si>
    <t>22.09.2020 09:08:36</t>
  </si>
  <si>
    <t>22.09.2020 09:08:37</t>
  </si>
  <si>
    <t>22.09.2020 09:09:30</t>
  </si>
  <si>
    <t>22.09.2020 09:09:31</t>
  </si>
  <si>
    <t>22.09.2020 09:09:33</t>
  </si>
  <si>
    <t>22.09.2020 09:09:37</t>
  </si>
  <si>
    <t>22.09.2020 09:09:39</t>
  </si>
  <si>
    <t>22.09.2020 09:09:40</t>
  </si>
  <si>
    <t>22.09.2020 09:09:41</t>
  </si>
  <si>
    <t>22.09.2020 09:09:42</t>
  </si>
  <si>
    <t>22.09.2020 09:09:56</t>
  </si>
  <si>
    <t>22.09.2020 09:09:57</t>
  </si>
  <si>
    <t>22.09.2020 09:09:58</t>
  </si>
  <si>
    <t>22.09.2020 09:10:09</t>
  </si>
  <si>
    <t>22.09.2020 09:10:10</t>
  </si>
  <si>
    <t>22.09.2020 09:10:13</t>
  </si>
  <si>
    <t>22.09.2020 09:10:15</t>
  </si>
  <si>
    <t>22.09.2020 09:10:16</t>
  </si>
  <si>
    <t>22.09.2020 09:10:25</t>
  </si>
  <si>
    <t>22.09.2020 09:10:27</t>
  </si>
  <si>
    <t>22.09.2020 09:10:34</t>
  </si>
  <si>
    <t>22.09.2020 09:10:35</t>
  </si>
  <si>
    <t>22.09.2020 09:10:37</t>
  </si>
  <si>
    <t>22.09.2020 09:10:38</t>
  </si>
  <si>
    <t>22.09.2020 09:10:39</t>
  </si>
  <si>
    <t>22.09.2020 09:10:40</t>
  </si>
  <si>
    <t>22.09.2020 09:10:42</t>
  </si>
  <si>
    <t>22.09.2020 09:11:28</t>
  </si>
  <si>
    <t>22.09.2020 09:11:30</t>
  </si>
  <si>
    <t>22.09.2020 09:12:09</t>
  </si>
  <si>
    <t>22.09.2020 09:12:10</t>
  </si>
  <si>
    <t>22.09.2020 09:12:12</t>
  </si>
  <si>
    <t>22.09.2020 09:12:22</t>
  </si>
  <si>
    <t>22.09.2020 09:12:24</t>
  </si>
  <si>
    <t>22.09.2020 09:12:32</t>
  </si>
  <si>
    <t>22.09.2020 09:12:34</t>
  </si>
  <si>
    <t>22.09.2020 09:12:35</t>
  </si>
  <si>
    <t>22.09.2020 09:12:37</t>
  </si>
  <si>
    <t>22.09.2020 09:12:43</t>
  </si>
  <si>
    <t>22.09.2020 09:12:44</t>
  </si>
  <si>
    <t>22.09.2020 09:12:45</t>
  </si>
  <si>
    <t>22.09.2020 09:12:48</t>
  </si>
  <si>
    <t>22.09.2020 09:12:50</t>
  </si>
  <si>
    <t>22.09.2020 09:13:03</t>
  </si>
  <si>
    <t>22.09.2020 09:13:04</t>
  </si>
  <si>
    <t>22.09.2020 09:13:06</t>
  </si>
  <si>
    <t>22.09.2020 09:13:07</t>
  </si>
  <si>
    <t>22.09.2020 09:14:20</t>
  </si>
  <si>
    <t>22.09.2020 09:14:22</t>
  </si>
  <si>
    <t>22.09.2020 09:14:23</t>
  </si>
  <si>
    <t>22.09.2020 09:14:24</t>
  </si>
  <si>
    <t>22.09.2020 09:14:33</t>
  </si>
  <si>
    <t>22.09.2020 09:14:34</t>
  </si>
  <si>
    <t>22.09.2020 09:14:36</t>
  </si>
  <si>
    <t>22.09.2020 09:14:46</t>
  </si>
  <si>
    <t>22.09.2020 09:14:47</t>
  </si>
  <si>
    <t>22.09.2020 09:15:19</t>
  </si>
  <si>
    <t>22.09.2020 09:15:20</t>
  </si>
  <si>
    <t>22.09.2020 09:15:40</t>
  </si>
  <si>
    <t>22.09.2020 09:15:41</t>
  </si>
  <si>
    <t>22.09.2020 09:15:55</t>
  </si>
  <si>
    <t>22.09.2020 09:15:56</t>
  </si>
  <si>
    <t>22.09.2020 09:15:58</t>
  </si>
  <si>
    <t>22.09.2020 09:16:05</t>
  </si>
  <si>
    <t>22.09.2020 09:16:07</t>
  </si>
  <si>
    <t>22.09.2020 09:16:08</t>
  </si>
  <si>
    <t>22.09.2020 09:16:10</t>
  </si>
  <si>
    <t>22.09.2020 09:17:10</t>
  </si>
  <si>
    <t>22.09.2020 09:17:11</t>
  </si>
  <si>
    <t>22.09.2020 09:17:12</t>
  </si>
  <si>
    <t>22.09.2020 09:17:17</t>
  </si>
  <si>
    <t>22.09.2020 09:17:18</t>
  </si>
  <si>
    <t>22.09.2020 09:17:19</t>
  </si>
  <si>
    <t>22.09.2020 09:17:27</t>
  </si>
  <si>
    <t>22.09.2020 09:17:28</t>
  </si>
  <si>
    <t>22.09.2020 09:17:29</t>
  </si>
  <si>
    <t>22.09.2020 09:17:31</t>
  </si>
  <si>
    <t>22.09.2020 09:18:08</t>
  </si>
  <si>
    <t>22.09.2020 09:18:09</t>
  </si>
  <si>
    <t>22.09.2020 09:18:32</t>
  </si>
  <si>
    <t>22.09.2020 09:19:11</t>
  </si>
  <si>
    <t>22.09.2020 09:19:12</t>
  </si>
  <si>
    <t>22.09.2020 09:19:13</t>
  </si>
  <si>
    <t>22.09.2020 09:20:09</t>
  </si>
  <si>
    <t>22.09.2020 09:20:10</t>
  </si>
  <si>
    <t>22.09.2020 09:20:11</t>
  </si>
  <si>
    <t>22.09.2020 09:20:13</t>
  </si>
  <si>
    <t>22.09.2020 09:20:14</t>
  </si>
  <si>
    <t>22.09.2020 09:20:15</t>
  </si>
  <si>
    <t>22.09.2020 09:20:16</t>
  </si>
  <si>
    <t>22.09.2020 09:20:18</t>
  </si>
  <si>
    <t>22.09.2020 09:20:19</t>
  </si>
  <si>
    <t>22.09.2020 09:20:20</t>
  </si>
  <si>
    <t>22.09.2020 09:20:21</t>
  </si>
  <si>
    <t>22.09.2020 09:20:23</t>
  </si>
  <si>
    <t>22.09.2020 09:20:27</t>
  </si>
  <si>
    <t>22.09.2020 09:20:28</t>
  </si>
  <si>
    <t>22.09.2020 09:20:30</t>
  </si>
  <si>
    <t>22.09.2020 09:20:32</t>
  </si>
  <si>
    <t>22.09.2020 09:20:34</t>
  </si>
  <si>
    <t>22.09.2020 09:20:35</t>
  </si>
  <si>
    <t>22.09.2020 09:20:36</t>
  </si>
  <si>
    <t>22.09.2020 09:20:38</t>
  </si>
  <si>
    <t>22.09.2020 09:21:34</t>
  </si>
  <si>
    <t>22.09.2020 09:21:36</t>
  </si>
  <si>
    <t>22.09.2020 09:21:37</t>
  </si>
  <si>
    <t>22.09.2020 09:21:40</t>
  </si>
  <si>
    <t>22.09.2020 09:21:53</t>
  </si>
  <si>
    <t>22.09.2020 09:21:55</t>
  </si>
  <si>
    <t>22.09.2020 09:21:56</t>
  </si>
  <si>
    <t>22.09.2020 09:22:15</t>
  </si>
  <si>
    <t>22.09.2020 09:22:17</t>
  </si>
  <si>
    <t>22.09.2020 09:22:18</t>
  </si>
  <si>
    <t>22.09.2020 09:22:33</t>
  </si>
  <si>
    <t>22.09.2020 09:22:34</t>
  </si>
  <si>
    <t>22.09.2020 09:22:36</t>
  </si>
  <si>
    <t>22.09.2020 09:22:39</t>
  </si>
  <si>
    <t>22.09.2020 09:22:43</t>
  </si>
  <si>
    <t>22.09.2020 09:24:09</t>
  </si>
  <si>
    <t>22.09.2020 09:24:10</t>
  </si>
  <si>
    <t>22.09.2020 09:24:19</t>
  </si>
  <si>
    <t>22.09.2020 09:25:03</t>
  </si>
  <si>
    <t>22.09.2020 09:25:04</t>
  </si>
  <si>
    <t>22.09.2020 09:25:07</t>
  </si>
  <si>
    <t>22.09.2020 09:25:12</t>
  </si>
  <si>
    <t>22.09.2020 09:25:13</t>
  </si>
  <si>
    <t>22.09.2020 09:25:15</t>
  </si>
  <si>
    <t>22.09.2020 09:25:52</t>
  </si>
  <si>
    <t>22.09.2020 09:25:54</t>
  </si>
  <si>
    <t>22.09.2020 09:25:55</t>
  </si>
  <si>
    <t>22.09.2020 09:26:17</t>
  </si>
  <si>
    <t>22.09.2020 09:26:19</t>
  </si>
  <si>
    <t>22.09.2020 09:26:20</t>
  </si>
  <si>
    <t>22.09.2020 09:26:21</t>
  </si>
  <si>
    <t>22.09.2020 09:26:22</t>
  </si>
  <si>
    <t>22.09.2020 09:26:24</t>
  </si>
  <si>
    <t>22.09.2020 09:26:25</t>
  </si>
  <si>
    <t>22.09.2020 09:26:28</t>
  </si>
  <si>
    <t>22.09.2020 09:27:16</t>
  </si>
  <si>
    <t>22.09.2020 09:27:18</t>
  </si>
  <si>
    <t>22.09.2020 09:27:19</t>
  </si>
  <si>
    <t>22.09.2020 09:28:01</t>
  </si>
  <si>
    <t>22.09.2020 09:28:02</t>
  </si>
  <si>
    <t>22.09.2020 09:28:04</t>
  </si>
  <si>
    <t>22.09.2020 09:28:05</t>
  </si>
  <si>
    <t>22.09.2020 09:28:22</t>
  </si>
  <si>
    <t>22.09.2020 09:28:25</t>
  </si>
  <si>
    <t>22.09.2020 09:28:26</t>
  </si>
  <si>
    <t>22.09.2020 09:28:28</t>
  </si>
  <si>
    <t>22.09.2020 09:28:29</t>
  </si>
  <si>
    <t>22.09.2020 09:28:31</t>
  </si>
  <si>
    <t>22.09.2020 09:28:32</t>
  </si>
  <si>
    <t>22.09.2020 09:28:35</t>
  </si>
  <si>
    <t>22.09.2020 09:28:40</t>
  </si>
  <si>
    <t>22.09.2020 09:28:41</t>
  </si>
  <si>
    <t>22.09.2020 09:28:42</t>
  </si>
  <si>
    <t>22.09.2020 09:28:44</t>
  </si>
  <si>
    <t>22.09.2020 09:28:45</t>
  </si>
  <si>
    <t>22.09.2020 09:28:46</t>
  </si>
  <si>
    <t>22.09.2020 09:28:48</t>
  </si>
  <si>
    <t>22.09.2020 09:28:49</t>
  </si>
  <si>
    <t>22.09.2020 09:28:54</t>
  </si>
  <si>
    <t>22.09.2020 09:28:57</t>
  </si>
  <si>
    <t>22.09.2020 09:28:58</t>
  </si>
  <si>
    <t>22.09.2020 09:29:00</t>
  </si>
  <si>
    <t>22.09.2020 09:29:18</t>
  </si>
  <si>
    <t>22.09.2020 09:29:19</t>
  </si>
  <si>
    <t>22.09.2020 09:29:25</t>
  </si>
  <si>
    <t>22.09.2020 09:29:27</t>
  </si>
  <si>
    <t>22.09.2020 09:29:31</t>
  </si>
  <si>
    <t>22.09.2020 09:29:33</t>
  </si>
  <si>
    <t>22.09.2020 09:29:34</t>
  </si>
  <si>
    <t>22.09.2020 09:29:35</t>
  </si>
  <si>
    <t>22.09.2020 09:29:37</t>
  </si>
  <si>
    <t>22.09.2020 09:29:38</t>
  </si>
  <si>
    <t>22.09.2020 09:29:41</t>
  </si>
  <si>
    <t>22.09.2020 09:29:42</t>
  </si>
  <si>
    <t>22.09.2020 09:29:43</t>
  </si>
  <si>
    <t>22.09.2020 09:30:04</t>
  </si>
  <si>
    <t>22.09.2020 09:30:13</t>
  </si>
  <si>
    <t>22.09.2020 09:30:14</t>
  </si>
  <si>
    <t>22.09.2020 09:30:20</t>
  </si>
  <si>
    <t>22.09.2020 09:30:28</t>
  </si>
  <si>
    <t>22.09.2020 09:30:29</t>
  </si>
  <si>
    <t>22.09.2020 09:30:31</t>
  </si>
  <si>
    <t>22.09.2020 09:30:32</t>
  </si>
  <si>
    <t>22.09.2020 09:30:41</t>
  </si>
  <si>
    <t>22.09.2020 09:30:42</t>
  </si>
  <si>
    <t>22.09.2020 09:30:43</t>
  </si>
  <si>
    <t>22.09.2020 09:30:46</t>
  </si>
  <si>
    <t>22.09.2020 09:30:48</t>
  </si>
  <si>
    <t>22.09.2020 09:31:10</t>
  </si>
  <si>
    <t>22.09.2020 09:32:52</t>
  </si>
  <si>
    <t>22.09.2020 09:32:54</t>
  </si>
  <si>
    <t>22.09.2020 09:32:58</t>
  </si>
  <si>
    <t>22.09.2020 09:32:59</t>
  </si>
  <si>
    <t>22.09.2020 09:33:01</t>
  </si>
  <si>
    <t>22.09.2020 09:34:07</t>
  </si>
  <si>
    <t>22.09.2020 09:34:08</t>
  </si>
  <si>
    <t>22.09.2020 09:34:26</t>
  </si>
  <si>
    <t>22.09.2020 09:34:28</t>
  </si>
  <si>
    <t>22.09.2020 09:34:29</t>
  </si>
  <si>
    <t>22.09.2020 09:35:01</t>
  </si>
  <si>
    <t>22.09.2020 09:35:02</t>
  </si>
  <si>
    <t>22.09.2020 09:35:03</t>
  </si>
  <si>
    <t>22.09.2020 09:35:07</t>
  </si>
  <si>
    <t>22.09.2020 09:35:09</t>
  </si>
  <si>
    <t>22.09.2020 09:35:10</t>
  </si>
  <si>
    <t>22.09.2020 09:35:11</t>
  </si>
  <si>
    <t>22.09.2020 09:35:13</t>
  </si>
  <si>
    <t>22.09.2020 09:35:14</t>
  </si>
  <si>
    <t>22.09.2020 09:35:15</t>
  </si>
  <si>
    <t>22.09.2020 09:35:16</t>
  </si>
  <si>
    <t>22.09.2020 09:35:18</t>
  </si>
  <si>
    <t>22.09.2020 09:35:35</t>
  </si>
  <si>
    <t>22.09.2020 09:35:37</t>
  </si>
  <si>
    <t>22.09.2020 09:36:49</t>
  </si>
  <si>
    <t>22.09.2020 09:36:50</t>
  </si>
  <si>
    <t>22.09.2020 09:37:28</t>
  </si>
  <si>
    <t>22.09.2020 09:37:29</t>
  </si>
  <si>
    <t>22.09.2020 09:37:37</t>
  </si>
  <si>
    <t>22.09.2020 09:37:38</t>
  </si>
  <si>
    <t>22.09.2020 09:37:41</t>
  </si>
  <si>
    <t>22.09.2020 09:37:43</t>
  </si>
  <si>
    <t>22.09.2020 09:37:46</t>
  </si>
  <si>
    <t>22.09.2020 09:37:47</t>
  </si>
  <si>
    <t>22.09.2020 09:37:50</t>
  </si>
  <si>
    <t>22.09.2020 09:37:51</t>
  </si>
  <si>
    <t>22.09.2020 09:37:53</t>
  </si>
  <si>
    <t>22.09.2020 09:37:54</t>
  </si>
  <si>
    <t>22.09.2020 09:38:42</t>
  </si>
  <si>
    <t>22.09.2020 09:38:43</t>
  </si>
  <si>
    <t>22.09.2020 09:38:44</t>
  </si>
  <si>
    <t>22.09.2020 09:38:46</t>
  </si>
  <si>
    <t>22.09.2020 09:38:50</t>
  </si>
  <si>
    <t>22.09.2020 09:38:51</t>
  </si>
  <si>
    <t>22.09.2020 09:38:53</t>
  </si>
  <si>
    <t>22.09.2020 09:38:54</t>
  </si>
  <si>
    <t>22.09.2020 09:39:18</t>
  </si>
  <si>
    <t>22.09.2020 09:39:24</t>
  </si>
  <si>
    <t>22.09.2020 09:39:26</t>
  </si>
  <si>
    <t>22.09.2020 09:39:27</t>
  </si>
  <si>
    <t>22.09.2020 09:39:28</t>
  </si>
  <si>
    <t>22.09.2020 09:39:30</t>
  </si>
  <si>
    <t>22.09.2020 09:41:04</t>
  </si>
  <si>
    <t>22.09.2020 09:41:05</t>
  </si>
  <si>
    <t>22.09.2020 09:41:07</t>
  </si>
  <si>
    <t>22.09.2020 09:41:08</t>
  </si>
  <si>
    <t>22.09.2020 09:41:11</t>
  </si>
  <si>
    <t>22.09.2020 09:41:53</t>
  </si>
  <si>
    <t>22.09.2020 09:41:55</t>
  </si>
  <si>
    <t>22.09.2020 09:41:56</t>
  </si>
  <si>
    <t>22.09.2020 09:41:58</t>
  </si>
  <si>
    <t>22.09.2020 09:41:59</t>
  </si>
  <si>
    <t>22.09.2020 09:42:01</t>
  </si>
  <si>
    <t>22.09.2020 09:42:02</t>
  </si>
  <si>
    <t>22.09.2020 09:42:04</t>
  </si>
  <si>
    <t>22.09.2020 09:42:13</t>
  </si>
  <si>
    <t>22.09.2020 09:42:14</t>
  </si>
  <si>
    <t>22.09.2020 09:42:15</t>
  </si>
  <si>
    <t>22.09.2020 09:42:16</t>
  </si>
  <si>
    <t>22.09.2020 09:42:52</t>
  </si>
  <si>
    <t>22.09.2020 09:42:54</t>
  </si>
  <si>
    <t>22.09.2020 09:43:21</t>
  </si>
  <si>
    <t>22.09.2020 09:43:22</t>
  </si>
  <si>
    <t>22.09.2020 09:43:23</t>
  </si>
  <si>
    <t>22.09.2020 09:43:25</t>
  </si>
  <si>
    <t>22.09.2020 09:43:27</t>
  </si>
  <si>
    <t>22.09.2020 09:43:29</t>
  </si>
  <si>
    <t>22.09.2020 09:43:38</t>
  </si>
  <si>
    <t>22.09.2020 09:43:39</t>
  </si>
  <si>
    <t>22.09.2020 09:43:41</t>
  </si>
  <si>
    <t>22.09.2020 09:43:58</t>
  </si>
  <si>
    <t>22.09.2020 09:44:01</t>
  </si>
  <si>
    <t>22.09.2020 09:44:03</t>
  </si>
  <si>
    <t>22.09.2020 09:44:04</t>
  </si>
  <si>
    <t>22.09.2020 09:44:05</t>
  </si>
  <si>
    <t>22.09.2020 09:44:32</t>
  </si>
  <si>
    <t>22.09.2020 09:44:33</t>
  </si>
  <si>
    <t>22.09.2020 09:44:54</t>
  </si>
  <si>
    <t>22.09.2020 09:44:56</t>
  </si>
  <si>
    <t>22.09.2020 09:45:12</t>
  </si>
  <si>
    <t>22.09.2020 09:45:14</t>
  </si>
  <si>
    <t>22.09.2020 09:45:15</t>
  </si>
  <si>
    <t>22.09.2020 09:45:24</t>
  </si>
  <si>
    <t>22.09.2020 09:45:28</t>
  </si>
  <si>
    <t>22.09.2020 09:46:00</t>
  </si>
  <si>
    <t>22.09.2020 09:46:01</t>
  </si>
  <si>
    <t>22.09.2020 09:46:03</t>
  </si>
  <si>
    <t>22.09.2020 09:46:04</t>
  </si>
  <si>
    <t>22.09.2020 09:46:05</t>
  </si>
  <si>
    <t>22.09.2020 09:46:06</t>
  </si>
  <si>
    <t>22.09.2020 09:46:08</t>
  </si>
  <si>
    <t>22.09.2020 09:46:09</t>
  </si>
  <si>
    <t>22.09.2020 09:46:16</t>
  </si>
  <si>
    <t>22.09.2020 09:46:18</t>
  </si>
  <si>
    <t>22.09.2020 09:46:24</t>
  </si>
  <si>
    <t>22.09.2020 09:46:25</t>
  </si>
  <si>
    <t>22.09.2020 09:46:40</t>
  </si>
  <si>
    <t>22.09.2020 09:46:42</t>
  </si>
  <si>
    <t>22.09.2020 09:46:43</t>
  </si>
  <si>
    <t>22.09.2020 09:47:18</t>
  </si>
  <si>
    <t>22.09.2020 09:47:19</t>
  </si>
  <si>
    <t>22.09.2020 09:47:21</t>
  </si>
  <si>
    <t>22.09.2020 09:47:22</t>
  </si>
  <si>
    <t>22.09.2020 09:47:27</t>
  </si>
  <si>
    <t>22.09.2020 09:47:28</t>
  </si>
  <si>
    <t>22.09.2020 09:47:37</t>
  </si>
  <si>
    <t>22.09.2020 09:47:39</t>
  </si>
  <si>
    <t>22.09.2020 09:48:01</t>
  </si>
  <si>
    <t>22.09.2020 09:48:03</t>
  </si>
  <si>
    <t>22.09.2020 09:48:04</t>
  </si>
  <si>
    <t>22.09.2020 09:48:06</t>
  </si>
  <si>
    <t>22.09.2020 09:48:22</t>
  </si>
  <si>
    <t>22.09.2020 09:48:24</t>
  </si>
  <si>
    <t>22.09.2020 09:48:25</t>
  </si>
  <si>
    <t>22.09.2020 09:48:26</t>
  </si>
  <si>
    <t>22.09.2020 09:48:27</t>
  </si>
  <si>
    <t>22.09.2020 09:49:12</t>
  </si>
  <si>
    <t>22.09.2020 09:49:14</t>
  </si>
  <si>
    <t>22.09.2020 09:49:15</t>
  </si>
  <si>
    <t>22.09.2020 09:49:36</t>
  </si>
  <si>
    <t>22.09.2020 09:49:37</t>
  </si>
  <si>
    <t>22.09.2020 09:49:38</t>
  </si>
  <si>
    <t>22.09.2020 09:49:40</t>
  </si>
  <si>
    <t>22.09.2020 09:49:50</t>
  </si>
  <si>
    <t>22.09.2020 09:49:51</t>
  </si>
  <si>
    <t>22.09.2020 09:49:53</t>
  </si>
  <si>
    <t>22.09.2020 09:49:54</t>
  </si>
  <si>
    <t>22.09.2020 09:49:55</t>
  </si>
  <si>
    <t>22.09.2020 09:49:56</t>
  </si>
  <si>
    <t>22.09.2020 09:50:14</t>
  </si>
  <si>
    <t>22.09.2020 09:50:16</t>
  </si>
  <si>
    <t>22.09.2020 09:50:17</t>
  </si>
  <si>
    <t>22.09.2020 09:50:24</t>
  </si>
  <si>
    <t>22.09.2020 09:50:29</t>
  </si>
  <si>
    <t>22.09.2020 09:50:36</t>
  </si>
  <si>
    <t>22.09.2020 09:50:38</t>
  </si>
  <si>
    <t>22.09.2020 09:50:39</t>
  </si>
  <si>
    <t>22.09.2020 09:51:30</t>
  </si>
  <si>
    <t>22.09.2020 09:51:31</t>
  </si>
  <si>
    <t>22.09.2020 09:51:32</t>
  </si>
  <si>
    <t>22.09.2020 09:51:34</t>
  </si>
  <si>
    <t>22.09.2020 09:51:35</t>
  </si>
  <si>
    <t>22.09.2020 09:51:42</t>
  </si>
  <si>
    <t>22.09.2020 09:51:44</t>
  </si>
  <si>
    <t>22.09.2020 09:51:45</t>
  </si>
  <si>
    <t>22.09.2020 09:51:46</t>
  </si>
  <si>
    <t>22.09.2020 09:51:52</t>
  </si>
  <si>
    <t>22.09.2020 09:52:26</t>
  </si>
  <si>
    <t>22.09.2020 09:52:28</t>
  </si>
  <si>
    <t>22.09.2020 09:52:29</t>
  </si>
  <si>
    <t>22.09.2020 09:52:30</t>
  </si>
  <si>
    <t>22.09.2020 09:52:32</t>
  </si>
  <si>
    <t>22.09.2020 09:52:33</t>
  </si>
  <si>
    <t>22.09.2020 09:52:34</t>
  </si>
  <si>
    <t>22.09.2020 09:52:35</t>
  </si>
  <si>
    <t>22.09.2020 09:52:37</t>
  </si>
  <si>
    <t>22.09.2020 09:52:38</t>
  </si>
  <si>
    <t>22.09.2020 09:52:44</t>
  </si>
  <si>
    <t>22.09.2020 09:52:45</t>
  </si>
  <si>
    <t>22.09.2020 09:52:46</t>
  </si>
  <si>
    <t>22.09.2020 09:52:48</t>
  </si>
  <si>
    <t>22.09.2020 09:52:49</t>
  </si>
  <si>
    <t>22.09.2020 09:52:50</t>
  </si>
  <si>
    <t>22.09.2020 09:52:51</t>
  </si>
  <si>
    <t>22.09.2020 09:52:53</t>
  </si>
  <si>
    <t>22.09.2020 09:53:22</t>
  </si>
  <si>
    <t>22.09.2020 09:53:39</t>
  </si>
  <si>
    <t>22.09.2020 09:53:40</t>
  </si>
  <si>
    <t>22.09.2020 09:53:42</t>
  </si>
  <si>
    <t>22.09.2020 09:54:33</t>
  </si>
  <si>
    <t>22.09.2020 09:54:34</t>
  </si>
  <si>
    <t>22.09.2020 09:54:51</t>
  </si>
  <si>
    <t>22.09.2020 09:54:52</t>
  </si>
  <si>
    <t>22.09.2020 09:54:54</t>
  </si>
  <si>
    <t>22.09.2020 09:54:55</t>
  </si>
  <si>
    <t>22.09.2020 09:54:57</t>
  </si>
  <si>
    <t>22.09.2020 09:54:58</t>
  </si>
  <si>
    <t>22.09.2020 09:55:00</t>
  </si>
  <si>
    <t>22.09.2020 09:55:01</t>
  </si>
  <si>
    <t>22.09.2020 09:55:18</t>
  </si>
  <si>
    <t>22.09.2020 09:55:19</t>
  </si>
  <si>
    <t>22.09.2020 09:56:01</t>
  </si>
  <si>
    <t>22.09.2020 09:56:02</t>
  </si>
  <si>
    <t>22.09.2020 09:56:04</t>
  </si>
  <si>
    <t>22.09.2020 09:56:05</t>
  </si>
  <si>
    <t>22.09.2020 09:56:06</t>
  </si>
  <si>
    <t>22.09.2020 09:56:07</t>
  </si>
  <si>
    <t>22.09.2020 09:56:09</t>
  </si>
  <si>
    <t>22.09.2020 09:56:49</t>
  </si>
  <si>
    <t>22.09.2020 09:57:05</t>
  </si>
  <si>
    <t>22.09.2020 09:57:07</t>
  </si>
  <si>
    <t>22.09.2020 09:57:08</t>
  </si>
  <si>
    <t>22.09.2020 09:57:56</t>
  </si>
  <si>
    <t>22.09.2020 09:57:57</t>
  </si>
  <si>
    <t>22.09.2020 09:58:13</t>
  </si>
  <si>
    <t>22.09.2020 09:58:15</t>
  </si>
  <si>
    <t>22.09.2020 09:58:16</t>
  </si>
  <si>
    <t>22.09.2020 09:58:19</t>
  </si>
  <si>
    <t>22.09.2020 09:58:20</t>
  </si>
  <si>
    <t>22.09.2020 09:58:22</t>
  </si>
  <si>
    <t>22.09.2020 09:58:23</t>
  </si>
  <si>
    <t>22.09.2020 09:58:25</t>
  </si>
  <si>
    <t>22.09.2020 09:58:26</t>
  </si>
  <si>
    <t>22.09.2020 09:58:28</t>
  </si>
  <si>
    <t>22.09.2020 09:58:49</t>
  </si>
  <si>
    <t>22.09.2020 09:58:50</t>
  </si>
  <si>
    <t>22.09.2020 09:58:52</t>
  </si>
  <si>
    <t>22.09.2020 09:58:53</t>
  </si>
  <si>
    <t>22.09.2020 09:58:55</t>
  </si>
  <si>
    <t>22.09.2020 09:58:56</t>
  </si>
  <si>
    <t>22.09.2020 09:58:58</t>
  </si>
  <si>
    <t>22.09.2020 09:58:59</t>
  </si>
  <si>
    <t>22.09.2020 09:59:01</t>
  </si>
  <si>
    <t>22.09.2020 09:59:02</t>
  </si>
  <si>
    <t>22.09.2020 09:59:04</t>
  </si>
  <si>
    <t>22.09.2020 09:59:05</t>
  </si>
  <si>
    <t>22.09.2020 09:59:07</t>
  </si>
  <si>
    <t>22.09.2020 09:59:08</t>
  </si>
  <si>
    <t>22.09.2020 09:59:26</t>
  </si>
  <si>
    <t>22.09.2020 09:59:28</t>
  </si>
  <si>
    <t>22.09.2020 09:59:29</t>
  </si>
  <si>
    <t>22.09.2020 09:59:30</t>
  </si>
  <si>
    <t>22.09.2020 09:59:31</t>
  </si>
  <si>
    <t>22.09.2020 09:59:33</t>
  </si>
  <si>
    <t>22.09.2020 10:00:22</t>
  </si>
  <si>
    <t>22.09.2020 10:00:23</t>
  </si>
  <si>
    <t>22.09.2020 10:00:25</t>
  </si>
  <si>
    <t>22.09.2020 10:01:29</t>
  </si>
  <si>
    <t>22.09.2020 10:01:31</t>
  </si>
  <si>
    <t>22.09.2020 10:01:32</t>
  </si>
  <si>
    <t>22.09.2020 10:01:33</t>
  </si>
  <si>
    <t>22.09.2020 10:01:35</t>
  </si>
  <si>
    <t>22.09.2020 10:01:36</t>
  </si>
  <si>
    <t>22.09.2020 10:01:37</t>
  </si>
  <si>
    <t>22.09.2020 10:01:38</t>
  </si>
  <si>
    <t>22.09.2020 10:01:52</t>
  </si>
  <si>
    <t>22.09.2020 10:01:53</t>
  </si>
  <si>
    <t>22.09.2020 10:01:54</t>
  </si>
  <si>
    <t>22.09.2020 10:01:56</t>
  </si>
  <si>
    <t>22.09.2020 10:01:57</t>
  </si>
  <si>
    <t>22.09.2020 10:02:06</t>
  </si>
  <si>
    <t>22.09.2020 10:02:07</t>
  </si>
  <si>
    <t>22.09.2020 10:02:09</t>
  </si>
  <si>
    <t>22.09.2020 10:02:30</t>
  </si>
  <si>
    <t>22.09.2020 10:02:31</t>
  </si>
  <si>
    <t>22.09.2020 10:02:32</t>
  </si>
  <si>
    <t>22.09.2020 10:02:34</t>
  </si>
  <si>
    <t>22.09.2020 10:02:41</t>
  </si>
  <si>
    <t>22.09.2020 10:02:42</t>
  </si>
  <si>
    <t>22.09.2020 10:03:26</t>
  </si>
  <si>
    <t>22.09.2020 10:03:44</t>
  </si>
  <si>
    <t>22.09.2020 10:03:45</t>
  </si>
  <si>
    <t>22.09.2020 10:03:46</t>
  </si>
  <si>
    <t>22.09.2020 10:03:48</t>
  </si>
  <si>
    <t>22.09.2020 10:03:49</t>
  </si>
  <si>
    <t>22.09.2020 10:03:50</t>
  </si>
  <si>
    <t>22.09.2020 10:03:57</t>
  </si>
  <si>
    <t>22.09.2020 10:03:59</t>
  </si>
  <si>
    <t>22.09.2020 10:04:08</t>
  </si>
  <si>
    <t>22.09.2020 10:04:09</t>
  </si>
  <si>
    <t>22.09.2020 10:04:12</t>
  </si>
  <si>
    <t>22.09.2020 10:04:23</t>
  </si>
  <si>
    <t>22.09.2020 10:04:24</t>
  </si>
  <si>
    <t>22.09.2020 10:04:26</t>
  </si>
  <si>
    <t>22.09.2020 10:04:27</t>
  </si>
  <si>
    <t>22.09.2020 10:04:32</t>
  </si>
  <si>
    <t>22.09.2020 10:04:33</t>
  </si>
  <si>
    <t>22.09.2020 10:04:35</t>
  </si>
  <si>
    <t>22.09.2020 10:05:11</t>
  </si>
  <si>
    <t>22.09.2020 10:05:12</t>
  </si>
  <si>
    <t>22.09.2020 10:05:13</t>
  </si>
  <si>
    <t>22.09.2020 10:05:15</t>
  </si>
  <si>
    <t>22.09.2020 10:05:16</t>
  </si>
  <si>
    <t>22.09.2020 10:05:17</t>
  </si>
  <si>
    <t>22.09.2020 10:05:18</t>
  </si>
  <si>
    <t>22.09.2020 10:05:20</t>
  </si>
  <si>
    <t>22.09.2020 10:05:22</t>
  </si>
  <si>
    <t>22.09.2020 10:05:24</t>
  </si>
  <si>
    <t>22.09.2020 10:05:57</t>
  </si>
  <si>
    <t>22.09.2020 10:05:58</t>
  </si>
  <si>
    <t>22.09.2020 10:06:00</t>
  </si>
  <si>
    <t>22.09.2020 10:06:01</t>
  </si>
  <si>
    <t>22.09.2020 10:06:02</t>
  </si>
  <si>
    <t>22.09.2020 10:07:02</t>
  </si>
  <si>
    <t>22.09.2020 10:07:04</t>
  </si>
  <si>
    <t>22.09.2020 10:07:05</t>
  </si>
  <si>
    <t>22.09.2020 10:07:07</t>
  </si>
  <si>
    <t>22.09.2020 10:07:08</t>
  </si>
  <si>
    <t>22.09.2020 10:07:10</t>
  </si>
  <si>
    <t>22.09.2020 10:07:11</t>
  </si>
  <si>
    <t>22.09.2020 10:07:13</t>
  </si>
  <si>
    <t>22.09.2020 10:07:14</t>
  </si>
  <si>
    <t>22.09.2020 10:07:16</t>
  </si>
  <si>
    <t>22.09.2020 10:07:22</t>
  </si>
  <si>
    <t>22.09.2020 10:07:23</t>
  </si>
  <si>
    <t>22.09.2020 10:07:51</t>
  </si>
  <si>
    <t>22.09.2020 10:08:17</t>
  </si>
  <si>
    <t>22.09.2020 10:08:18</t>
  </si>
  <si>
    <t>22.09.2020 10:08:20</t>
  </si>
  <si>
    <t>22.09.2020 10:08:21</t>
  </si>
  <si>
    <t>22.09.2020 10:08:22</t>
  </si>
  <si>
    <t>22.09.2020 10:08:42</t>
  </si>
  <si>
    <t>22.09.2020 10:08:43</t>
  </si>
  <si>
    <t>22.09.2020 10:09:12</t>
  </si>
  <si>
    <t>22.09.2020 10:09:13</t>
  </si>
  <si>
    <t>22.09.2020 10:09:18</t>
  </si>
  <si>
    <t>22.09.2020 10:09:19</t>
  </si>
  <si>
    <t>22.09.2020 10:09:21</t>
  </si>
  <si>
    <t>22.09.2020 10:09:22</t>
  </si>
  <si>
    <t>22.09.2020 10:09:33</t>
  </si>
  <si>
    <t>22.09.2020 10:09:34</t>
  </si>
  <si>
    <t>22.09.2020 10:09:52</t>
  </si>
  <si>
    <t>22.09.2020 10:09:54</t>
  </si>
  <si>
    <t>22.09.2020 10:09:55</t>
  </si>
  <si>
    <t>22.09.2020 10:10:16</t>
  </si>
  <si>
    <t>22.09.2020 10:10:18</t>
  </si>
  <si>
    <t>22.09.2020 10:10:19</t>
  </si>
  <si>
    <t>22.09.2020 10:10:29</t>
  </si>
  <si>
    <t>22.09.2020 10:10:31</t>
  </si>
  <si>
    <t>22.09.2020 10:10:32</t>
  </si>
  <si>
    <t>22.09.2020 10:10:35</t>
  </si>
  <si>
    <t>22.09.2020 10:10:37</t>
  </si>
  <si>
    <t>22.09.2020 10:10:38</t>
  </si>
  <si>
    <t>22.09.2020 10:11:51</t>
  </si>
  <si>
    <t>22.09.2020 10:11:53</t>
  </si>
  <si>
    <t>22.09.2020 10:11:54</t>
  </si>
  <si>
    <t>22.09.2020 10:12:06</t>
  </si>
  <si>
    <t>22.09.2020 10:12:07</t>
  </si>
  <si>
    <t>22.09.2020 10:12:09</t>
  </si>
  <si>
    <t>22.09.2020 10:12:16</t>
  </si>
  <si>
    <t>22.09.2020 10:12:18</t>
  </si>
  <si>
    <t>22.09.2020 10:12:19</t>
  </si>
  <si>
    <t>22.09.2020 10:12:30</t>
  </si>
  <si>
    <t>22.09.2020 10:12:31</t>
  </si>
  <si>
    <t>22.09.2020 10:12:33</t>
  </si>
  <si>
    <t>22.09.2020 10:12:36</t>
  </si>
  <si>
    <t>22.09.2020 10:12:37</t>
  </si>
  <si>
    <t>22.09.2020 10:12:39</t>
  </si>
  <si>
    <t>22.09.2020 10:13:12</t>
  </si>
  <si>
    <t>22.09.2020 10:13:15</t>
  </si>
  <si>
    <t>22.09.2020 10:13:16</t>
  </si>
  <si>
    <t>22.09.2020 10:13:21</t>
  </si>
  <si>
    <t>22.09.2020 10:13:22</t>
  </si>
  <si>
    <t>22.09.2020 10:13:24</t>
  </si>
  <si>
    <t>22.09.2020 10:13:25</t>
  </si>
  <si>
    <t>22.09.2020 10:13:40</t>
  </si>
  <si>
    <t>22.09.2020 10:13:42</t>
  </si>
  <si>
    <t>22.09.2020 10:13:43</t>
  </si>
  <si>
    <t>22.09.2020 10:13:44</t>
  </si>
  <si>
    <t>22.09.2020 10:13:45</t>
  </si>
  <si>
    <t>22.09.2020 10:14:00</t>
  </si>
  <si>
    <t>22.09.2020 10:14:02</t>
  </si>
  <si>
    <t>22.09.2020 10:14:03</t>
  </si>
  <si>
    <t>22.09.2020 10:14:51</t>
  </si>
  <si>
    <t>22.09.2020 10:14:53</t>
  </si>
  <si>
    <t>22.09.2020 10:15:07</t>
  </si>
  <si>
    <t>22.09.2020 10:15:09</t>
  </si>
  <si>
    <t>22.09.2020 10:15:10</t>
  </si>
  <si>
    <t>22.09.2020 10:15:12</t>
  </si>
  <si>
    <t>22.09.2020 10:15:13</t>
  </si>
  <si>
    <t>22.09.2020 10:15:37</t>
  </si>
  <si>
    <t>22.09.2020 10:15:39</t>
  </si>
  <si>
    <t>22.09.2020 10:15:40</t>
  </si>
  <si>
    <t>22.09.2020 10:15:41</t>
  </si>
  <si>
    <t>22.09.2020 10:15:43</t>
  </si>
  <si>
    <t>22.09.2020 10:15:44</t>
  </si>
  <si>
    <t>22.09.2020 10:15:45</t>
  </si>
  <si>
    <t>22.09.2020 10:15:46</t>
  </si>
  <si>
    <t>22.09.2020 10:15:48</t>
  </si>
  <si>
    <t>22.09.2020 10:15:50</t>
  </si>
  <si>
    <t>22.09.2020 10:15:53</t>
  </si>
  <si>
    <t>22.09.2020 10:15:55</t>
  </si>
  <si>
    <t>22.09.2020 10:15:56</t>
  </si>
  <si>
    <t>22.09.2020 10:16:56</t>
  </si>
  <si>
    <t>22.09.2020 10:16:58</t>
  </si>
  <si>
    <t>22.09.2020 10:16:59</t>
  </si>
  <si>
    <t>22.09.2020 10:17:00</t>
  </si>
  <si>
    <t>22.09.2020 10:17:05</t>
  </si>
  <si>
    <t>22.09.2020 10:17:06</t>
  </si>
  <si>
    <t>22.09.2020 10:17:07</t>
  </si>
  <si>
    <t>22.09.2020 10:17:09</t>
  </si>
  <si>
    <t>22.09.2020 10:17:10</t>
  </si>
  <si>
    <t>22.09.2020 10:17:11</t>
  </si>
  <si>
    <t>22.09.2020 10:17:13</t>
  </si>
  <si>
    <t>22.09.2020 10:17:23</t>
  </si>
  <si>
    <t>22.09.2020 10:17:25</t>
  </si>
  <si>
    <t>22.09.2020 10:18:25</t>
  </si>
  <si>
    <t>22.09.2020 10:18:26</t>
  </si>
  <si>
    <t>22.09.2020 10:18:28</t>
  </si>
  <si>
    <t>22.09.2020 10:18:29</t>
  </si>
  <si>
    <t>22.09.2020 10:19:14</t>
  </si>
  <si>
    <t>22.09.2020 10:19:15</t>
  </si>
  <si>
    <t>22.09.2020 10:19:17</t>
  </si>
  <si>
    <t>22.09.2020 10:19:18</t>
  </si>
  <si>
    <t>22.09.2020 10:19:19</t>
  </si>
  <si>
    <t>22.09.2020 10:19:22</t>
  </si>
  <si>
    <t>22.09.2020 10:19:23</t>
  </si>
  <si>
    <t>22.09.2020 10:19:26</t>
  </si>
  <si>
    <t>22.09.2020 10:19:56</t>
  </si>
  <si>
    <t>22.09.2020 10:19:58</t>
  </si>
  <si>
    <t>22.09.2020 10:19:59</t>
  </si>
  <si>
    <t>22.09.2020 10:20:00</t>
  </si>
  <si>
    <t>22.09.2020 10:20:41</t>
  </si>
  <si>
    <t>22.09.2020 10:20:42</t>
  </si>
  <si>
    <t>22.09.2020 10:20:43</t>
  </si>
  <si>
    <t>22.09.2020 10:21:12</t>
  </si>
  <si>
    <t>22.09.2020 10:21:13</t>
  </si>
  <si>
    <t>22.09.2020 10:22:22</t>
  </si>
  <si>
    <t>22.09.2020 10:22:24</t>
  </si>
  <si>
    <t>22.09.2020 10:22:25</t>
  </si>
  <si>
    <t>22.09.2020 10:22:27</t>
  </si>
  <si>
    <t>22.09.2020 10:22:28</t>
  </si>
  <si>
    <t>22.09.2020 10:22:30</t>
  </si>
  <si>
    <t>22.09.2020 10:22:31</t>
  </si>
  <si>
    <t>22.09.2020 10:22:32</t>
  </si>
  <si>
    <t>22.09.2020 10:22:34</t>
  </si>
  <si>
    <t>22.09.2020 10:22:35</t>
  </si>
  <si>
    <t>22.09.2020 10:22:38</t>
  </si>
  <si>
    <t>22.09.2020 10:22:39</t>
  </si>
  <si>
    <t>22.09.2020 10:22:40</t>
  </si>
  <si>
    <t>22.09.2020 10:22:42</t>
  </si>
  <si>
    <t>22.09.2020 10:23:04</t>
  </si>
  <si>
    <t>22.09.2020 10:23:05</t>
  </si>
  <si>
    <t>22.09.2020 10:23:32</t>
  </si>
  <si>
    <t>22.09.2020 10:23:34</t>
  </si>
  <si>
    <t>22.09.2020 10:23:35</t>
  </si>
  <si>
    <t>22.09.2020 10:23:51</t>
  </si>
  <si>
    <t>22.09.2020 10:23:53</t>
  </si>
  <si>
    <t>22.09.2020 10:23:54</t>
  </si>
  <si>
    <t>22.09.2020 10:24:13</t>
  </si>
  <si>
    <t>22.09.2020 10:24:15</t>
  </si>
  <si>
    <t>22.09.2020 10:24:37</t>
  </si>
  <si>
    <t>22.09.2020 10:24:39</t>
  </si>
  <si>
    <t>22.09.2020 10:24:56</t>
  </si>
  <si>
    <t>22.09.2020 10:24:58</t>
  </si>
  <si>
    <t>22.09.2020 10:25:31</t>
  </si>
  <si>
    <t>22.09.2020 10:25:32</t>
  </si>
  <si>
    <t>22.09.2020 10:25:33</t>
  </si>
  <si>
    <t>22.09.2020 10:25:41</t>
  </si>
  <si>
    <t>22.09.2020 10:25:44</t>
  </si>
  <si>
    <t>22.09.2020 10:25:47</t>
  </si>
  <si>
    <t>22.09.2020 10:25:48</t>
  </si>
  <si>
    <t>22.09.2020 10:26:20</t>
  </si>
  <si>
    <t>22.09.2020 10:26:21</t>
  </si>
  <si>
    <t>22.09.2020 10:26:57</t>
  </si>
  <si>
    <t>22.09.2020 10:27:24</t>
  </si>
  <si>
    <t>22.09.2020 10:27:25</t>
  </si>
  <si>
    <t>22.09.2020 10:27:27</t>
  </si>
  <si>
    <t>22.09.2020 10:27:37</t>
  </si>
  <si>
    <t>22.09.2020 10:28:53</t>
  </si>
  <si>
    <t>22.09.2020 10:28:56</t>
  </si>
  <si>
    <t>22.09.2020 10:29:19</t>
  </si>
  <si>
    <t>22.09.2020 10:29:20</t>
  </si>
  <si>
    <t>22.09.2020 10:29:34</t>
  </si>
  <si>
    <t>22.09.2020 10:29:35</t>
  </si>
  <si>
    <t>22.09.2020 10:29:37</t>
  </si>
  <si>
    <t>22.09.2020 10:29:47</t>
  </si>
  <si>
    <t>22.09.2020 10:29:49</t>
  </si>
  <si>
    <t>22.09.2020 10:29:50</t>
  </si>
  <si>
    <t>22.09.2020 10:29:53</t>
  </si>
  <si>
    <t>22.09.2020 10:29:54</t>
  </si>
  <si>
    <t>22.09.2020 10:29:56</t>
  </si>
  <si>
    <t>22.09.2020 10:30:00</t>
  </si>
  <si>
    <t>22.09.2020 10:30:02</t>
  </si>
  <si>
    <t>22.09.2020 10:30:03</t>
  </si>
  <si>
    <t>22.09.2020 10:30:06</t>
  </si>
  <si>
    <t>22.09.2020 10:30:12</t>
  </si>
  <si>
    <t>22.09.2020 10:30:13</t>
  </si>
  <si>
    <t>22.09.2020 10:30:15</t>
  </si>
  <si>
    <t>22.09.2020 10:30:37</t>
  </si>
  <si>
    <t>22.09.2020 10:31:23</t>
  </si>
  <si>
    <t>22.09.2020 10:31:50</t>
  </si>
  <si>
    <t>22.09.2020 10:31:52</t>
  </si>
  <si>
    <t>22.09.2020 10:31:53</t>
  </si>
  <si>
    <t>22.09.2020 10:31:55</t>
  </si>
  <si>
    <t>22.09.2020 10:31:56</t>
  </si>
  <si>
    <t>22.09.2020 10:32:02</t>
  </si>
  <si>
    <t>22.09.2020 10:32:04</t>
  </si>
  <si>
    <t>22.09.2020 10:32:16</t>
  </si>
  <si>
    <t>22.09.2020 10:32:17</t>
  </si>
  <si>
    <t>22.09.2020 10:32:19</t>
  </si>
  <si>
    <t>22.09.2020 10:32:20</t>
  </si>
  <si>
    <t>22.09.2020 10:32:23</t>
  </si>
  <si>
    <t>22.09.2020 10:32:25</t>
  </si>
  <si>
    <t>22.09.2020 10:32:35</t>
  </si>
  <si>
    <t>22.09.2020 10:32:37</t>
  </si>
  <si>
    <t>22.09.2020 10:32:38</t>
  </si>
  <si>
    <t>22.09.2020 10:32:40</t>
  </si>
  <si>
    <t>22.09.2020 10:32:56</t>
  </si>
  <si>
    <t>22.09.2020 10:33:02</t>
  </si>
  <si>
    <t>22.09.2020 10:33:04</t>
  </si>
  <si>
    <t>22.09.2020 10:33:05</t>
  </si>
  <si>
    <t>22.09.2020 10:33:07</t>
  </si>
  <si>
    <t>22.09.2020 10:33:17</t>
  </si>
  <si>
    <t>22.09.2020 10:33:19</t>
  </si>
  <si>
    <t>22.09.2020 10:33:20</t>
  </si>
  <si>
    <t>22.09.2020 10:33:21</t>
  </si>
  <si>
    <t>22.09.2020 10:33:23</t>
  </si>
  <si>
    <t>22.09.2020 10:33:24</t>
  </si>
  <si>
    <t>22.09.2020 10:33:25</t>
  </si>
  <si>
    <t>22.09.2020 10:33:38</t>
  </si>
  <si>
    <t>22.09.2020 10:33:40</t>
  </si>
  <si>
    <t>22.09.2020 10:33:49</t>
  </si>
  <si>
    <t>22.09.2020 10:33:50</t>
  </si>
  <si>
    <t>22.09.2020 10:33:51</t>
  </si>
  <si>
    <t>22.09.2020 10:33:53</t>
  </si>
  <si>
    <t>22.09.2020 10:34:54</t>
  </si>
  <si>
    <t>22.09.2020 10:35:38</t>
  </si>
  <si>
    <t>22.09.2020 10:35:39</t>
  </si>
  <si>
    <t>22.09.2020 10:35:41</t>
  </si>
  <si>
    <t>22.09.2020 10:35:42</t>
  </si>
  <si>
    <t>22.09.2020 10:35:44</t>
  </si>
  <si>
    <t>22.09.2020 10:35:45</t>
  </si>
  <si>
    <t>22.09.2020 10:35:47</t>
  </si>
  <si>
    <t>22.09.2020 10:35:48</t>
  </si>
  <si>
    <t>22.09.2020 10:35:54</t>
  </si>
  <si>
    <t>22.09.2020 10:35:56</t>
  </si>
  <si>
    <t>22.09.2020 10:35:57</t>
  </si>
  <si>
    <t>22.09.2020 10:35:59</t>
  </si>
  <si>
    <t>22.09.2020 10:36:37</t>
  </si>
  <si>
    <t>22.09.2020 10:36:39</t>
  </si>
  <si>
    <t>22.09.2020 10:36:40</t>
  </si>
  <si>
    <t>22.09.2020 10:36:42</t>
  </si>
  <si>
    <t>22.09.2020 10:37:00</t>
  </si>
  <si>
    <t>22.09.2020 10:37:01</t>
  </si>
  <si>
    <t>22.09.2020 10:37:15</t>
  </si>
  <si>
    <t>22.09.2020 10:37:16</t>
  </si>
  <si>
    <t>22.09.2020 10:37:18</t>
  </si>
  <si>
    <t>22.09.2020 10:37:20</t>
  </si>
  <si>
    <t>22.09.2020 10:37:26</t>
  </si>
  <si>
    <t>22.09.2020 10:37:28</t>
  </si>
  <si>
    <t>22.09.2020 10:37:44</t>
  </si>
  <si>
    <t>22.09.2020 10:37:46</t>
  </si>
  <si>
    <t>22.09.2020 10:37:47</t>
  </si>
  <si>
    <t>22.09.2020 10:37:49</t>
  </si>
  <si>
    <t>22.09.2020 10:37:52</t>
  </si>
  <si>
    <t>22.09.2020 10:37:53</t>
  </si>
  <si>
    <t>22.09.2020 10:37:55</t>
  </si>
  <si>
    <t>22.09.2020 10:38:20</t>
  </si>
  <si>
    <t>22.09.2020 10:38:21</t>
  </si>
  <si>
    <t>22.09.2020 10:38:23</t>
  </si>
  <si>
    <t>22.09.2020 10:38:36</t>
  </si>
  <si>
    <t>22.09.2020 10:38:38</t>
  </si>
  <si>
    <t>22.09.2020 10:38:39</t>
  </si>
  <si>
    <t>22.09.2020 10:38:48</t>
  </si>
  <si>
    <t>22.09.2020 10:38:50</t>
  </si>
  <si>
    <t>22.09.2020 10:39:00</t>
  </si>
  <si>
    <t>22.09.2020 10:39:03</t>
  </si>
  <si>
    <t>22.09.2020 10:39:05</t>
  </si>
  <si>
    <t>22.09.2020 10:39:09</t>
  </si>
  <si>
    <t>22.09.2020 10:39:20</t>
  </si>
  <si>
    <t>22.09.2020 10:39:21</t>
  </si>
  <si>
    <t>22.09.2020 10:39:24</t>
  </si>
  <si>
    <t>22.09.2020 10:39:26</t>
  </si>
  <si>
    <t>22.09.2020 10:39:56</t>
  </si>
  <si>
    <t>22.09.2020 10:39:57</t>
  </si>
  <si>
    <t>22.09.2020 10:39:58</t>
  </si>
  <si>
    <t>22.09.2020 10:40:06</t>
  </si>
  <si>
    <t>22.09.2020 10:40:07</t>
  </si>
  <si>
    <t>22.09.2020 10:40:08</t>
  </si>
  <si>
    <t>22.09.2020 10:40:10</t>
  </si>
  <si>
    <t>22.09.2020 10:40:29</t>
  </si>
  <si>
    <t>22.09.2020 10:40:30</t>
  </si>
  <si>
    <t>22.09.2020 10:40:36</t>
  </si>
  <si>
    <t>22.09.2020 10:41:14</t>
  </si>
  <si>
    <t>22.09.2020 10:41:15</t>
  </si>
  <si>
    <t>22.09.2020 10:41:18</t>
  </si>
  <si>
    <t>22.09.2020 10:41:20</t>
  </si>
  <si>
    <t>22.09.2020 10:41:22</t>
  </si>
  <si>
    <t>22.09.2020 10:41:24</t>
  </si>
  <si>
    <t>22.09.2020 10:41:25</t>
  </si>
  <si>
    <t>22.09.2020 10:41:26</t>
  </si>
  <si>
    <t>22.09.2020 10:41:28</t>
  </si>
  <si>
    <t>22.09.2020 10:43:15</t>
  </si>
  <si>
    <t>22.09.2020 10:43:17</t>
  </si>
  <si>
    <t>22.09.2020 10:43:54</t>
  </si>
  <si>
    <t>22.09.2020 10:43:56</t>
  </si>
  <si>
    <t>22.09.2020 10:43:57</t>
  </si>
  <si>
    <t>22.09.2020 10:43:59</t>
  </si>
  <si>
    <t>22.09.2020 10:44:36</t>
  </si>
  <si>
    <t>22.09.2020 10:45:06</t>
  </si>
  <si>
    <t>22.09.2020 10:45:08</t>
  </si>
  <si>
    <t>22.09.2020 10:45:09</t>
  </si>
  <si>
    <t>22.09.2020 10:45:11</t>
  </si>
  <si>
    <t>22.09.2020 10:45:12</t>
  </si>
  <si>
    <t>22.09.2020 10:45:14</t>
  </si>
  <si>
    <t>22.09.2020 10:45:15</t>
  </si>
  <si>
    <t>22.09.2020 10:45:39</t>
  </si>
  <si>
    <t>22.09.2020 10:46:05</t>
  </si>
  <si>
    <t>22.09.2020 10:46:06</t>
  </si>
  <si>
    <t>22.09.2020 10:46:21</t>
  </si>
  <si>
    <t>22.09.2020 10:46:29</t>
  </si>
  <si>
    <t>22.09.2020 10:46:30</t>
  </si>
  <si>
    <t>22.09.2020 10:47:03</t>
  </si>
  <si>
    <t>22.09.2020 10:47:05</t>
  </si>
  <si>
    <t>22.09.2020 10:47:26</t>
  </si>
  <si>
    <t>22.09.2020 10:47:27</t>
  </si>
  <si>
    <t>22.09.2020 10:47:29</t>
  </si>
  <si>
    <t>22.09.2020 10:47:39</t>
  </si>
  <si>
    <t>22.09.2020 10:47:40</t>
  </si>
  <si>
    <t>22.09.2020 10:47:43</t>
  </si>
  <si>
    <t>22.09.2020 10:47:45</t>
  </si>
  <si>
    <t>22.09.2020 10:47:47</t>
  </si>
  <si>
    <t>22.09.2020 10:48:41</t>
  </si>
  <si>
    <t>22.09.2020 10:48:43</t>
  </si>
  <si>
    <t>22.09.2020 10:48:44</t>
  </si>
  <si>
    <t>22.09.2020 10:48:46</t>
  </si>
  <si>
    <t>22.09.2020 10:48:47</t>
  </si>
  <si>
    <t>22.09.2020 10:48:49</t>
  </si>
  <si>
    <t>22.09.2020 10:48:50</t>
  </si>
  <si>
    <t>22.09.2020 10:48:53</t>
  </si>
  <si>
    <t>22.09.2020 10:48:55</t>
  </si>
  <si>
    <t>22.09.2020 10:48:58</t>
  </si>
  <si>
    <t>22.09.2020 10:49:19</t>
  </si>
  <si>
    <t>22.09.2020 10:49:40</t>
  </si>
  <si>
    <t>22.09.2020 10:49:41</t>
  </si>
  <si>
    <t>22.09.2020 10:49:55</t>
  </si>
  <si>
    <t>22.09.2020 10:49:56</t>
  </si>
  <si>
    <t>22.09.2020 10:49:58</t>
  </si>
  <si>
    <t>22.09.2020 10:50:04</t>
  </si>
  <si>
    <t>22.09.2020 10:50:05</t>
  </si>
  <si>
    <t>22.09.2020 10:50:07</t>
  </si>
  <si>
    <t>22.09.2020 10:50:08</t>
  </si>
  <si>
    <t>22.09.2020 10:50:18</t>
  </si>
  <si>
    <t>22.09.2020 10:50:20</t>
  </si>
  <si>
    <t>22.09.2020 10:50:21</t>
  </si>
  <si>
    <t>22.09.2020 10:50:23</t>
  </si>
  <si>
    <t>22.09.2020 10:50:26</t>
  </si>
  <si>
    <t>22.09.2020 10:50:27</t>
  </si>
  <si>
    <t>22.09.2020 10:50:38</t>
  </si>
  <si>
    <t>22.09.2020 10:50:39</t>
  </si>
  <si>
    <t>22.09.2020 10:50:40</t>
  </si>
  <si>
    <t>22.09.2020 10:50:42</t>
  </si>
  <si>
    <t>22.09.2020 10:51:29</t>
  </si>
  <si>
    <t>22.09.2020 10:51:31</t>
  </si>
  <si>
    <t>22.09.2020 10:51:32</t>
  </si>
  <si>
    <t>22.09.2020 10:51:33</t>
  </si>
  <si>
    <t>22.09.2020 10:51:35</t>
  </si>
  <si>
    <t>22.09.2020 10:51:36</t>
  </si>
  <si>
    <t>22.09.2020 10:51:55</t>
  </si>
  <si>
    <t>22.09.2020 10:51:57</t>
  </si>
  <si>
    <t>22.09.2020 10:51:58</t>
  </si>
  <si>
    <t>22.09.2020 10:52:52</t>
  </si>
  <si>
    <t>22.09.2020 10:53:09</t>
  </si>
  <si>
    <t>22.09.2020 10:53:10</t>
  </si>
  <si>
    <t>22.09.2020 10:53:11</t>
  </si>
  <si>
    <t>22.09.2020 10:53:38</t>
  </si>
  <si>
    <t>22.09.2020 10:53:40</t>
  </si>
  <si>
    <t>22.09.2020 10:53:41</t>
  </si>
  <si>
    <t>22.09.2020 10:54:01</t>
  </si>
  <si>
    <t>22.09.2020 10:54:02</t>
  </si>
  <si>
    <t>22.09.2020 10:54:26</t>
  </si>
  <si>
    <t>22.09.2020 10:55:13</t>
  </si>
  <si>
    <t>22.09.2020 10:55:14</t>
  </si>
  <si>
    <t>22.09.2020 10:55:15</t>
  </si>
  <si>
    <t>22.09.2020 10:55:17</t>
  </si>
  <si>
    <t>22.09.2020 10:55:18</t>
  </si>
  <si>
    <t>22.09.2020 10:55:19</t>
  </si>
  <si>
    <t>22.09.2020 10:55:20</t>
  </si>
  <si>
    <t>22.09.2020 10:55:22</t>
  </si>
  <si>
    <t>22.09.2020 10:55:23</t>
  </si>
  <si>
    <t>22.09.2020 10:55:24</t>
  </si>
  <si>
    <t>22.09.2020 10:55:25</t>
  </si>
  <si>
    <t>22.09.2020 10:55:27</t>
  </si>
  <si>
    <t>22.09.2020 10:55:28</t>
  </si>
  <si>
    <t>22.09.2020 10:55:43</t>
  </si>
  <si>
    <t>22.09.2020 10:55:44</t>
  </si>
  <si>
    <t>22.09.2020 10:55:46</t>
  </si>
  <si>
    <t>22.09.2020 10:55:47</t>
  </si>
  <si>
    <t>22.09.2020 10:55:49</t>
  </si>
  <si>
    <t>22.09.2020 10:55:56</t>
  </si>
  <si>
    <t>22.09.2020 10:55:58</t>
  </si>
  <si>
    <t>22.09.2020 10:56:04</t>
  </si>
  <si>
    <t>22.09.2020 10:56:05</t>
  </si>
  <si>
    <t>22.09.2020 10:56:29</t>
  </si>
  <si>
    <t>22.09.2020 10:56:31</t>
  </si>
  <si>
    <t>22.09.2020 10:56:32</t>
  </si>
  <si>
    <t>22.09.2020 10:56:45</t>
  </si>
  <si>
    <t>22.09.2020 10:56:51</t>
  </si>
  <si>
    <t>22.09.2020 10:57:00</t>
  </si>
  <si>
    <t>22.09.2020 10:57:02</t>
  </si>
  <si>
    <t>22.09.2020 10:57:03</t>
  </si>
  <si>
    <t>22.09.2020 10:57:05</t>
  </si>
  <si>
    <t>22.09.2020 10:57:06</t>
  </si>
  <si>
    <t>22.09.2020 10:57:18</t>
  </si>
  <si>
    <t>22.09.2020 10:57:20</t>
  </si>
  <si>
    <t>22.09.2020 10:57:21</t>
  </si>
  <si>
    <t>22.09.2020 10:57:23</t>
  </si>
  <si>
    <t>22.09.2020 10:57:42</t>
  </si>
  <si>
    <t>22.09.2020 10:57:44</t>
  </si>
  <si>
    <t>22.09.2020 10:58:23</t>
  </si>
  <si>
    <t>22.09.2020 10:58:24</t>
  </si>
  <si>
    <t>22.09.2020 10:58:25</t>
  </si>
  <si>
    <t>22.09.2020 10:58:27</t>
  </si>
  <si>
    <t>22.09.2020 10:58:28</t>
  </si>
  <si>
    <t>22.09.2020 10:58:49</t>
  </si>
  <si>
    <t>22.09.2020 10:58:50</t>
  </si>
  <si>
    <t>22.09.2020 10:58:51</t>
  </si>
  <si>
    <t>22.09.2020 10:58:53</t>
  </si>
  <si>
    <t>22.09.2020 10:58:55</t>
  </si>
  <si>
    <t>22.09.2020 10:58:57</t>
  </si>
  <si>
    <t>22.09.2020 10:58:58</t>
  </si>
  <si>
    <t>22.09.2020 10:59:00</t>
  </si>
  <si>
    <t>22.09.2020 10:59:01</t>
  </si>
  <si>
    <t>22.09.2020 10:59:03</t>
  </si>
  <si>
    <t>22.09.2020 10:59:04</t>
  </si>
  <si>
    <t>22.09.2020 10:59:06</t>
  </si>
  <si>
    <t>22.09.2020 10:59:07</t>
  </si>
  <si>
    <t>22.09.2020 10:59:09</t>
  </si>
  <si>
    <t>22.09.2020 10:59:28</t>
  </si>
  <si>
    <t>22.09.2020 10:59:30</t>
  </si>
  <si>
    <t>22.09.2020 10:59:48</t>
  </si>
  <si>
    <t>22.09.2020 10:59:49</t>
  </si>
  <si>
    <t>22.09.2020 10:59:51</t>
  </si>
  <si>
    <t>22.09.2020 10:59:52</t>
  </si>
  <si>
    <t>22.09.2020 10:59:54</t>
  </si>
  <si>
    <t>22.09.2020 10:59:55</t>
  </si>
  <si>
    <t>22.09.2020 10:59:57</t>
  </si>
  <si>
    <t>22.09.2020 11:00:09</t>
  </si>
  <si>
    <t>22.09.2020 11:00:10</t>
  </si>
  <si>
    <t>22.09.2020 11:00:12</t>
  </si>
  <si>
    <t>22.09.2020 11:00:19</t>
  </si>
  <si>
    <t>22.09.2020 11:00:22</t>
  </si>
  <si>
    <t>22.09.2020 11:00:24</t>
  </si>
  <si>
    <t>22.09.2020 11:00:25</t>
  </si>
  <si>
    <t>22.09.2020 11:00:27</t>
  </si>
  <si>
    <t>22.09.2020 11:00:46</t>
  </si>
  <si>
    <t>22.09.2020 11:00:48</t>
  </si>
  <si>
    <t>22.09.2020 11:00:54</t>
  </si>
  <si>
    <t>22.09.2020 11:00:55</t>
  </si>
  <si>
    <t>22.09.2020 11:00:57</t>
  </si>
  <si>
    <t>22.09.2020 11:01:24</t>
  </si>
  <si>
    <t>22.09.2020 11:01:25</t>
  </si>
  <si>
    <t>22.09.2020 11:01:27</t>
  </si>
  <si>
    <t>22.09.2020 11:01:28</t>
  </si>
  <si>
    <t>22.09.2020 11:01:29</t>
  </si>
  <si>
    <t>22.09.2020 11:01:30</t>
  </si>
  <si>
    <t>22.09.2020 11:01:32</t>
  </si>
  <si>
    <t>22.09.2020 11:01:33</t>
  </si>
  <si>
    <t>22.09.2020 11:01:34</t>
  </si>
  <si>
    <t>22.09.2020 11:01:35</t>
  </si>
  <si>
    <t>22.09.2020 11:01:37</t>
  </si>
  <si>
    <t>22.09.2020 11:01:38</t>
  </si>
  <si>
    <t>22.09.2020 11:01:39</t>
  </si>
  <si>
    <t>22.09.2020 11:01:42</t>
  </si>
  <si>
    <t>22.09.2020 11:01:43</t>
  </si>
  <si>
    <t>22.09.2020 11:01:45</t>
  </si>
  <si>
    <t>22.09.2020 11:01:46</t>
  </si>
  <si>
    <t>22.09.2020 11:01:58</t>
  </si>
  <si>
    <t>22.09.2020 11:02:03</t>
  </si>
  <si>
    <t>22.09.2020 11:02:04</t>
  </si>
  <si>
    <t>22.09.2020 11:02:06</t>
  </si>
  <si>
    <t>22.09.2020 11:02:11</t>
  </si>
  <si>
    <t>22.09.2020 11:02:29</t>
  </si>
  <si>
    <t>22.09.2020 11:02:31</t>
  </si>
  <si>
    <t>22.09.2020 11:02:47</t>
  </si>
  <si>
    <t>22.09.2020 11:02:49</t>
  </si>
  <si>
    <t>22.09.2020 11:02:50</t>
  </si>
  <si>
    <t>22.09.2020 11:02:52</t>
  </si>
  <si>
    <t>22.09.2020 11:03:02</t>
  </si>
  <si>
    <t>22.09.2020 11:03:04</t>
  </si>
  <si>
    <t>22.09.2020 11:03:05</t>
  </si>
  <si>
    <t>22.09.2020 11:03:06</t>
  </si>
  <si>
    <t>22.09.2020 11:03:42</t>
  </si>
  <si>
    <t>22.09.2020 11:03:44</t>
  </si>
  <si>
    <t>22.09.2020 11:03:45</t>
  </si>
  <si>
    <t>22.09.2020 11:03:46</t>
  </si>
  <si>
    <t>22.09.2020 11:04:53</t>
  </si>
  <si>
    <t>22.09.2020 11:04:55</t>
  </si>
  <si>
    <t>22.09.2020 11:05:19</t>
  </si>
  <si>
    <t>22.09.2020 11:05:20</t>
  </si>
  <si>
    <t>22.09.2020 11:05:23</t>
  </si>
  <si>
    <t>22.09.2020 11:05:32</t>
  </si>
  <si>
    <t>22.09.2020 11:05:34</t>
  </si>
  <si>
    <t>22.09.2020 11:05:38</t>
  </si>
  <si>
    <t>22.09.2020 11:05:39</t>
  </si>
  <si>
    <t>22.09.2020 11:05:40</t>
  </si>
  <si>
    <t>22.09.2020 11:05:42</t>
  </si>
  <si>
    <t>22.09.2020 11:06:26</t>
  </si>
  <si>
    <t>22.09.2020 11:06:28</t>
  </si>
  <si>
    <t>22.09.2020 11:06:41</t>
  </si>
  <si>
    <t>22.09.2020 11:06:43</t>
  </si>
  <si>
    <t>22.09.2020 11:07:10</t>
  </si>
  <si>
    <t>22.09.2020 11:07:11</t>
  </si>
  <si>
    <t>22.09.2020 11:07:13</t>
  </si>
  <si>
    <t>22.09.2020 11:07:14</t>
  </si>
  <si>
    <t>22.09.2020 11:07:15</t>
  </si>
  <si>
    <t>22.09.2020 11:07:16</t>
  </si>
  <si>
    <t>22.09.2020 11:07:18</t>
  </si>
  <si>
    <t>22.09.2020 11:07:26</t>
  </si>
  <si>
    <t>22.09.2020 11:07:28</t>
  </si>
  <si>
    <t>22.09.2020 11:07:37</t>
  </si>
  <si>
    <t>22.09.2020 11:07:38</t>
  </si>
  <si>
    <t>22.09.2020 11:07:52</t>
  </si>
  <si>
    <t>22.09.2020 11:08:02</t>
  </si>
  <si>
    <t>22.09.2020 11:08:05</t>
  </si>
  <si>
    <t>22.09.2020 11:08:10</t>
  </si>
  <si>
    <t>22.09.2020 11:08:11</t>
  </si>
  <si>
    <t>22.09.2020 11:08:34</t>
  </si>
  <si>
    <t>22.09.2020 11:08:35</t>
  </si>
  <si>
    <t>22.09.2020 11:08:37</t>
  </si>
  <si>
    <t>22.09.2020 11:08:40</t>
  </si>
  <si>
    <t>22.09.2020 11:09:01</t>
  </si>
  <si>
    <t>22.09.2020 11:09:02</t>
  </si>
  <si>
    <t>22.09.2020 11:09:23</t>
  </si>
  <si>
    <t>22.09.2020 11:09:25</t>
  </si>
  <si>
    <t>22.09.2020 11:09:26</t>
  </si>
  <si>
    <t>22.09.2020 11:09:27</t>
  </si>
  <si>
    <t>22.09.2020 11:09:37</t>
  </si>
  <si>
    <t>22.09.2020 11:09:39</t>
  </si>
  <si>
    <t>22.09.2020 11:09:40</t>
  </si>
  <si>
    <t>22.09.2020 11:09:41</t>
  </si>
  <si>
    <t>22.09.2020 11:09:43</t>
  </si>
  <si>
    <t>22.09.2020 11:09:44</t>
  </si>
  <si>
    <t>22.09.2020 11:09:50</t>
  </si>
  <si>
    <t>22.09.2020 11:09:51</t>
  </si>
  <si>
    <t>22.09.2020 11:09:54</t>
  </si>
  <si>
    <t>22.09.2020 11:10:05</t>
  </si>
  <si>
    <t>22.09.2020 11:10:06</t>
  </si>
  <si>
    <t>22.09.2020 11:10:07</t>
  </si>
  <si>
    <t>22.09.2020 11:10:09</t>
  </si>
  <si>
    <t>22.09.2020 11:10:10</t>
  </si>
  <si>
    <t>22.09.2020 11:10:11</t>
  </si>
  <si>
    <t>22.09.2020 11:10:12</t>
  </si>
  <si>
    <t>22.09.2020 11:10:15</t>
  </si>
  <si>
    <t>22.09.2020 11:10:17</t>
  </si>
  <si>
    <t>22.09.2020 11:10:18</t>
  </si>
  <si>
    <t>22.09.2020 11:10:21</t>
  </si>
  <si>
    <t>22.09.2020 11:10:22</t>
  </si>
  <si>
    <t>22.09.2020 11:10:25</t>
  </si>
  <si>
    <t>22.09.2020 11:10:27</t>
  </si>
  <si>
    <t>22.09.2020 11:10:43</t>
  </si>
  <si>
    <t>22.09.2020 11:10:45</t>
  </si>
  <si>
    <t>22.09.2020 11:10:46</t>
  </si>
  <si>
    <t>22.09.2020 11:10:47</t>
  </si>
  <si>
    <t>22.09.2020 11:10:56</t>
  </si>
  <si>
    <t>22.09.2020 11:10:57</t>
  </si>
  <si>
    <t>22.09.2020 11:10:59</t>
  </si>
  <si>
    <t>22.09.2020 11:11:00</t>
  </si>
  <si>
    <t>22.09.2020 11:11:24</t>
  </si>
  <si>
    <t>22.09.2020 11:11:25</t>
  </si>
  <si>
    <t>22.09.2020 11:11:27</t>
  </si>
  <si>
    <t>22.09.2020 11:11:28</t>
  </si>
  <si>
    <t>22.09.2020 11:11:35</t>
  </si>
  <si>
    <t>22.09.2020 11:11:37</t>
  </si>
  <si>
    <t>22.09.2020 11:11:41</t>
  </si>
  <si>
    <t>22.09.2020 11:11:43</t>
  </si>
  <si>
    <t>22.09.2020 11:11:45</t>
  </si>
  <si>
    <t>22.09.2020 11:11:47</t>
  </si>
  <si>
    <t>22.09.2020 11:11:48</t>
  </si>
  <si>
    <t>22.09.2020 11:12:09</t>
  </si>
  <si>
    <t>22.09.2020 11:12:11</t>
  </si>
  <si>
    <t>22.09.2020 11:12:12</t>
  </si>
  <si>
    <t>22.09.2020 11:12:13</t>
  </si>
  <si>
    <t>22.09.2020 11:12:15</t>
  </si>
  <si>
    <t>22.09.2020 11:12:32</t>
  </si>
  <si>
    <t>22.09.2020 11:12:34</t>
  </si>
  <si>
    <t>22.09.2020 11:12:35</t>
  </si>
  <si>
    <t>22.09.2020 11:12:36</t>
  </si>
  <si>
    <t>22.09.2020 11:12:38</t>
  </si>
  <si>
    <t>22.09.2020 11:12:39</t>
  </si>
  <si>
    <t>22.09.2020 11:12:46</t>
  </si>
  <si>
    <t>22.09.2020 11:12:48</t>
  </si>
  <si>
    <t>22.09.2020 11:12:49</t>
  </si>
  <si>
    <t>22.09.2020 11:13:01</t>
  </si>
  <si>
    <t>22.09.2020 11:13:17</t>
  </si>
  <si>
    <t>22.09.2020 11:13:19</t>
  </si>
  <si>
    <t>22.09.2020 11:14:04</t>
  </si>
  <si>
    <t>22.09.2020 11:14:05</t>
  </si>
  <si>
    <t>22.09.2020 11:14:07</t>
  </si>
  <si>
    <t>22.09.2020 11:14:08</t>
  </si>
  <si>
    <t>22.09.2020 11:14:09</t>
  </si>
  <si>
    <t>22.09.2020 11:14:10</t>
  </si>
  <si>
    <t>22.09.2020 11:14:12</t>
  </si>
  <si>
    <t>22.09.2020 11:14:25</t>
  </si>
  <si>
    <t>22.09.2020 11:14:27</t>
  </si>
  <si>
    <t>22.09.2020 11:14:28</t>
  </si>
  <si>
    <t>22.09.2020 11:14:29</t>
  </si>
  <si>
    <t>22.09.2020 11:14:31</t>
  </si>
  <si>
    <t>22.09.2020 11:14:32</t>
  </si>
  <si>
    <t>22.09.2020 11:14:41</t>
  </si>
  <si>
    <t>22.09.2020 11:14:42</t>
  </si>
  <si>
    <t>22.09.2020 11:14:44</t>
  </si>
  <si>
    <t>22.09.2020 11:15:00</t>
  </si>
  <si>
    <t>22.09.2020 11:15:02</t>
  </si>
  <si>
    <t>22.09.2020 11:15:03</t>
  </si>
  <si>
    <t>22.09.2020 11:15:05</t>
  </si>
  <si>
    <t>22.09.2020 11:15:06</t>
  </si>
  <si>
    <t>22.09.2020 11:15:08</t>
  </si>
  <si>
    <t>22.09.2020 11:15:17</t>
  </si>
  <si>
    <t>22.09.2020 11:15:18</t>
  </si>
  <si>
    <t>22.09.2020 11:16:25</t>
  </si>
  <si>
    <t>22.09.2020 11:16:27</t>
  </si>
  <si>
    <t>22.09.2020 11:16:28</t>
  </si>
  <si>
    <t>22.09.2020 11:16:59</t>
  </si>
  <si>
    <t>22.09.2020 11:17:25</t>
  </si>
  <si>
    <t>22.09.2020 11:17:26</t>
  </si>
  <si>
    <t>22.09.2020 11:17:28</t>
  </si>
  <si>
    <t>22.09.2020 11:17:29</t>
  </si>
  <si>
    <t>22.09.2020 11:17:31</t>
  </si>
  <si>
    <t>22.09.2020 11:17:35</t>
  </si>
  <si>
    <t>22.09.2020 11:17:37</t>
  </si>
  <si>
    <t>22.09.2020 11:17:38</t>
  </si>
  <si>
    <t>22.09.2020 11:17:44</t>
  </si>
  <si>
    <t>22.09.2020 11:17:57</t>
  </si>
  <si>
    <t>22.09.2020 11:17:59</t>
  </si>
  <si>
    <t>22.09.2020 11:18:12</t>
  </si>
  <si>
    <t>22.09.2020 11:18:22</t>
  </si>
  <si>
    <t>22.09.2020 11:18:24</t>
  </si>
  <si>
    <t>22.09.2020 11:18:28</t>
  </si>
  <si>
    <t>22.09.2020 11:18:30</t>
  </si>
  <si>
    <t>22.09.2020 11:18:31</t>
  </si>
  <si>
    <t>22.09.2020 11:18:32</t>
  </si>
  <si>
    <t>22.09.2020 11:18:41</t>
  </si>
  <si>
    <t>22.09.2020 11:18:43</t>
  </si>
  <si>
    <t>22.09.2020 11:18:44</t>
  </si>
  <si>
    <t>22.09.2020 11:18:52</t>
  </si>
  <si>
    <t>22.09.2020 11:18:53</t>
  </si>
  <si>
    <t>22.09.2020 11:18:55</t>
  </si>
  <si>
    <t>22.09.2020 11:19:05</t>
  </si>
  <si>
    <t>22.09.2020 11:19:06</t>
  </si>
  <si>
    <t>22.09.2020 11:19:08</t>
  </si>
  <si>
    <t>22.09.2020 11:19:41</t>
  </si>
  <si>
    <t>22.09.2020 11:19:51</t>
  </si>
  <si>
    <t>22.09.2020 11:19:53</t>
  </si>
  <si>
    <t>22.09.2020 11:19:54</t>
  </si>
  <si>
    <t>22.09.2020 11:20:03</t>
  </si>
  <si>
    <t>22.09.2020 11:20:04</t>
  </si>
  <si>
    <t>22.09.2020 11:20:05</t>
  </si>
  <si>
    <t>22.09.2020 11:20:07</t>
  </si>
  <si>
    <t>22.09.2020 11:20:08</t>
  </si>
  <si>
    <t>22.09.2020 11:20:42</t>
  </si>
  <si>
    <t>22.09.2020 11:20:44</t>
  </si>
  <si>
    <t>22.09.2020 11:20:55</t>
  </si>
  <si>
    <t>22.09.2020 11:20:57</t>
  </si>
  <si>
    <t>22.09.2020 11:20:58</t>
  </si>
  <si>
    <t>22.09.2020 11:21:01</t>
  </si>
  <si>
    <t>22.09.2020 11:21:02</t>
  </si>
  <si>
    <t>22.09.2020 11:21:04</t>
  </si>
  <si>
    <t>22.09.2020 11:21:05</t>
  </si>
  <si>
    <t>22.09.2020 11:21:12</t>
  </si>
  <si>
    <t>22.09.2020 11:21:14</t>
  </si>
  <si>
    <t>22.09.2020 11:21:15</t>
  </si>
  <si>
    <t>22.09.2020 11:21:16</t>
  </si>
  <si>
    <t>22.09.2020 11:21:20</t>
  </si>
  <si>
    <t>22.09.2020 11:21:22</t>
  </si>
  <si>
    <t>22.09.2020 11:21:23</t>
  </si>
  <si>
    <t>22.09.2020 11:21:24</t>
  </si>
  <si>
    <t>22.09.2020 11:21:26</t>
  </si>
  <si>
    <t>22.09.2020 11:21:27</t>
  </si>
  <si>
    <t>22.09.2020 11:21:28</t>
  </si>
  <si>
    <t>22.09.2020 11:21:29</t>
  </si>
  <si>
    <t>22.09.2020 11:21:31</t>
  </si>
  <si>
    <t>22.09.2020 11:21:32</t>
  </si>
  <si>
    <t>22.09.2020 11:21:44</t>
  </si>
  <si>
    <t>22.09.2020 11:21:45</t>
  </si>
  <si>
    <t>22.09.2020 11:21:46</t>
  </si>
  <si>
    <t>22.09.2020 11:21:57</t>
  </si>
  <si>
    <t>22.09.2020 11:21:58</t>
  </si>
  <si>
    <t>22.09.2020 11:22:28</t>
  </si>
  <si>
    <t>22.09.2020 11:22:29</t>
  </si>
  <si>
    <t>22.09.2020 11:22:56</t>
  </si>
  <si>
    <t>22.09.2020 11:22:58</t>
  </si>
  <si>
    <t>22.09.2020 11:22:59</t>
  </si>
  <si>
    <t>22.09.2020 11:23:02</t>
  </si>
  <si>
    <t>22.09.2020 11:23:04</t>
  </si>
  <si>
    <t>22.09.2020 11:23:05</t>
  </si>
  <si>
    <t>22.09.2020 11:23:06</t>
  </si>
  <si>
    <t>22.09.2020 11:23:17</t>
  </si>
  <si>
    <t>22.09.2020 11:23:18</t>
  </si>
  <si>
    <t>22.09.2020 11:23:39</t>
  </si>
  <si>
    <t>22.09.2020 11:23:41</t>
  </si>
  <si>
    <t>22.09.2020 11:23:43</t>
  </si>
  <si>
    <t>22.09.2020 11:23:45</t>
  </si>
  <si>
    <t>22.09.2020 11:23:46</t>
  </si>
  <si>
    <t>22.09.2020 11:23:47</t>
  </si>
  <si>
    <t>22.09.2020 11:23:57</t>
  </si>
  <si>
    <t>22.09.2020 11:23:59</t>
  </si>
  <si>
    <t>22.09.2020 11:24:09</t>
  </si>
  <si>
    <t>22.09.2020 11:24:11</t>
  </si>
  <si>
    <t>22.09.2020 11:24:12</t>
  </si>
  <si>
    <t>22.09.2020 11:24:13</t>
  </si>
  <si>
    <t>22.09.2020 11:24:15</t>
  </si>
  <si>
    <t>22.09.2020 11:24:17</t>
  </si>
  <si>
    <t>22.09.2020 11:24:19</t>
  </si>
  <si>
    <t>22.09.2020 11:24:20</t>
  </si>
  <si>
    <t>22.09.2020 11:24:22</t>
  </si>
  <si>
    <t>22.09.2020 11:24:23</t>
  </si>
  <si>
    <t>22.09.2020 11:25:02</t>
  </si>
  <si>
    <t>22.09.2020 11:25:04</t>
  </si>
  <si>
    <t>22.09.2020 11:25:05</t>
  </si>
  <si>
    <t>22.09.2020 11:25:07</t>
  </si>
  <si>
    <t>22.09.2020 11:25:10</t>
  </si>
  <si>
    <t>22.09.2020 11:25:11</t>
  </si>
  <si>
    <t>22.09.2020 11:25:23</t>
  </si>
  <si>
    <t>22.09.2020 11:25:25</t>
  </si>
  <si>
    <t>22.09.2020 11:25:26</t>
  </si>
  <si>
    <t>22.09.2020 11:25:28</t>
  </si>
  <si>
    <t>22.09.2020 11:25:35</t>
  </si>
  <si>
    <t>22.09.2020 11:25:37</t>
  </si>
  <si>
    <t>22.09.2020 11:25:38</t>
  </si>
  <si>
    <t>22.09.2020 11:25:39</t>
  </si>
  <si>
    <t>22.09.2020 11:25:41</t>
  </si>
  <si>
    <t>22.09.2020 11:25:48</t>
  </si>
  <si>
    <t>22.09.2020 11:25:50</t>
  </si>
  <si>
    <t>22.09.2020 11:25:51</t>
  </si>
  <si>
    <t>22.09.2020 11:26:00</t>
  </si>
  <si>
    <t>22.09.2020 11:26:03</t>
  </si>
  <si>
    <t>22.09.2020 11:26:05</t>
  </si>
  <si>
    <t>22.09.2020 11:26:08</t>
  </si>
  <si>
    <t>22.09.2020 11:26:09</t>
  </si>
  <si>
    <t>22.09.2020 11:26:21</t>
  </si>
  <si>
    <t>22.09.2020 11:26:23</t>
  </si>
  <si>
    <t>22.09.2020 11:26:24</t>
  </si>
  <si>
    <t>22.09.2020 11:26:37</t>
  </si>
  <si>
    <t>22.09.2020 11:26:39</t>
  </si>
  <si>
    <t>22.09.2020 11:27:07</t>
  </si>
  <si>
    <t>22.09.2020 11:27:10</t>
  </si>
  <si>
    <t>22.09.2020 11:27:12</t>
  </si>
  <si>
    <t>22.09.2020 11:27:16</t>
  </si>
  <si>
    <t>22.09.2020 11:27:18</t>
  </si>
  <si>
    <t>22.09.2020 11:27:19</t>
  </si>
  <si>
    <t>22.09.2020 11:28:07</t>
  </si>
  <si>
    <t>22.09.2020 11:28:55</t>
  </si>
  <si>
    <t>22.09.2020 11:28:56</t>
  </si>
  <si>
    <t>22.09.2020 11:28:58</t>
  </si>
  <si>
    <t>22.09.2020 11:29:10</t>
  </si>
  <si>
    <t>22.09.2020 11:29:26</t>
  </si>
  <si>
    <t>22.09.2020 11:29:32</t>
  </si>
  <si>
    <t>22.09.2020 11:30:02</t>
  </si>
  <si>
    <t>22.09.2020 11:30:04</t>
  </si>
  <si>
    <t>22.09.2020 11:30:05</t>
  </si>
  <si>
    <t>22.09.2020 11:30:07</t>
  </si>
  <si>
    <t>22.09.2020 11:30:08</t>
  </si>
  <si>
    <t>22.09.2020 11:30:10</t>
  </si>
  <si>
    <t>22.09.2020 11:30:11</t>
  </si>
  <si>
    <t>22.09.2020 11:30:13</t>
  </si>
  <si>
    <t>22.09.2020 11:30:38</t>
  </si>
  <si>
    <t>22.09.2020 11:30:50</t>
  </si>
  <si>
    <t>22.09.2020 11:30:52</t>
  </si>
  <si>
    <t>22.09.2020 11:30:53</t>
  </si>
  <si>
    <t>22.09.2020 11:30:54</t>
  </si>
  <si>
    <t>22.09.2020 11:30:55</t>
  </si>
  <si>
    <t>22.09.2020 11:30:57</t>
  </si>
  <si>
    <t>22.09.2020 11:30:58</t>
  </si>
  <si>
    <t>22.09.2020 11:31:07</t>
  </si>
  <si>
    <t>22.09.2020 11:31:08</t>
  </si>
  <si>
    <t>22.09.2020 11:31:10</t>
  </si>
  <si>
    <t>22.09.2020 11:31:11</t>
  </si>
  <si>
    <t>22.09.2020 11:31:13</t>
  </si>
  <si>
    <t>22.09.2020 11:31:14</t>
  </si>
  <si>
    <t>22.09.2020 11:31:16</t>
  </si>
  <si>
    <t>22.09.2020 11:31:26</t>
  </si>
  <si>
    <t>22.09.2020 11:31:28</t>
  </si>
  <si>
    <t>22.09.2020 11:31:29</t>
  </si>
  <si>
    <t>22.09.2020 11:31:31</t>
  </si>
  <si>
    <t>22.09.2020 11:31:34</t>
  </si>
  <si>
    <t>22.09.2020 11:31:35</t>
  </si>
  <si>
    <t>22.09.2020 11:31:37</t>
  </si>
  <si>
    <t>22.09.2020 11:31:44</t>
  </si>
  <si>
    <t>22.09.2020 11:31:52</t>
  </si>
  <si>
    <t>22.09.2020 11:31:53</t>
  </si>
  <si>
    <t>22.09.2020 11:31:54</t>
  </si>
  <si>
    <t>22.09.2020 11:31:56</t>
  </si>
  <si>
    <t>22.09.2020 11:31:57</t>
  </si>
  <si>
    <t>22.09.2020 11:31:58</t>
  </si>
  <si>
    <t>22.09.2020 11:31:59</t>
  </si>
  <si>
    <t>22.09.2020 11:32:01</t>
  </si>
  <si>
    <t>22.09.2020 11:32:02</t>
  </si>
  <si>
    <t>22.09.2020 11:32:03</t>
  </si>
  <si>
    <t>22.09.2020 11:32:05</t>
  </si>
  <si>
    <t>22.09.2020 11:32:28</t>
  </si>
  <si>
    <t>22.09.2020 11:32:30</t>
  </si>
  <si>
    <t>22.09.2020 11:32:31</t>
  </si>
  <si>
    <t>22.09.2020 11:32:33</t>
  </si>
  <si>
    <t>22.09.2020 11:32:34</t>
  </si>
  <si>
    <t>22.09.2020 11:32:36</t>
  </si>
  <si>
    <t>22.09.2020 11:32:37</t>
  </si>
  <si>
    <t>22.09.2020 11:32:39</t>
  </si>
  <si>
    <t>22.09.2020 11:32:45</t>
  </si>
  <si>
    <t>22.09.2020 11:32:46</t>
  </si>
  <si>
    <t>22.09.2020 11:32:48</t>
  </si>
  <si>
    <t>22.09.2020 11:33:07</t>
  </si>
  <si>
    <t>22.09.2020 11:33:09</t>
  </si>
  <si>
    <t>22.09.2020 11:33:10</t>
  </si>
  <si>
    <t>22.09.2020 11:33:11</t>
  </si>
  <si>
    <t>22.09.2020 11:33:13</t>
  </si>
  <si>
    <t>22.09.2020 11:33:53</t>
  </si>
  <si>
    <t>22.09.2020 11:33:54</t>
  </si>
  <si>
    <t>22.09.2020 11:34:09</t>
  </si>
  <si>
    <t>22.09.2020 11:34:11</t>
  </si>
  <si>
    <t>22.09.2020 11:34:12</t>
  </si>
  <si>
    <t>22.09.2020 11:34:18</t>
  </si>
  <si>
    <t>22.09.2020 11:34:19</t>
  </si>
  <si>
    <t>22.09.2020 11:34:21</t>
  </si>
  <si>
    <t>22.09.2020 11:34:22</t>
  </si>
  <si>
    <t>22.09.2020 11:34:23</t>
  </si>
  <si>
    <t>22.09.2020 11:34:24</t>
  </si>
  <si>
    <t>22.09.2020 11:34:26</t>
  </si>
  <si>
    <t>22.09.2020 11:34:34</t>
  </si>
  <si>
    <t>22.09.2020 11:34:36</t>
  </si>
  <si>
    <t>22.09.2020 11:34:37</t>
  </si>
  <si>
    <t>22.09.2020 11:35:31</t>
  </si>
  <si>
    <t>22.09.2020 11:35:42</t>
  </si>
  <si>
    <t>22.09.2020 11:35:43</t>
  </si>
  <si>
    <t>22.09.2020 11:36:13</t>
  </si>
  <si>
    <t>22.09.2020 11:36:15</t>
  </si>
  <si>
    <t>22.09.2020 11:36:16</t>
  </si>
  <si>
    <t>22.09.2020 11:36:20</t>
  </si>
  <si>
    <t>22.09.2020 11:36:22</t>
  </si>
  <si>
    <t>22.09.2020 11:36:23</t>
  </si>
  <si>
    <t>22.09.2020 11:36:24</t>
  </si>
  <si>
    <t>22.09.2020 11:36:26</t>
  </si>
  <si>
    <t>22.09.2020 11:36:27</t>
  </si>
  <si>
    <t>22.09.2020 11:36:28</t>
  </si>
  <si>
    <t>22.09.2020 11:36:50</t>
  </si>
  <si>
    <t>22.09.2020 11:37:13</t>
  </si>
  <si>
    <t>22.09.2020 11:37:14</t>
  </si>
  <si>
    <t>22.09.2020 11:37:32</t>
  </si>
  <si>
    <t>22.09.2020 11:37:34</t>
  </si>
  <si>
    <t>22.09.2020 11:37:37</t>
  </si>
  <si>
    <t>22.09.2020 11:37:38</t>
  </si>
  <si>
    <t>22.09.2020 11:37:47</t>
  </si>
  <si>
    <t>22.09.2020 11:37:49</t>
  </si>
  <si>
    <t>22.09.2020 11:37:50</t>
  </si>
  <si>
    <t>22.09.2020 11:38:21</t>
  </si>
  <si>
    <t>22.09.2020 11:38:23</t>
  </si>
  <si>
    <t>22.09.2020 11:39:00</t>
  </si>
  <si>
    <t>22.09.2020 11:39:02</t>
  </si>
  <si>
    <t>22.09.2020 11:39:42</t>
  </si>
  <si>
    <t>22.09.2020 11:39:44</t>
  </si>
  <si>
    <t>22.09.2020 11:39:45</t>
  </si>
  <si>
    <t>22.09.2020 11:39:46</t>
  </si>
  <si>
    <t>22.09.2020 11:40:22</t>
  </si>
  <si>
    <t>22.09.2020 11:40:23</t>
  </si>
  <si>
    <t>22.09.2020 11:40:25</t>
  </si>
  <si>
    <t>22.09.2020 11:40:49</t>
  </si>
  <si>
    <t>22.09.2020 11:40:50</t>
  </si>
  <si>
    <t>22.09.2020 11:41:20</t>
  </si>
  <si>
    <t>22.09.2020 11:41:21</t>
  </si>
  <si>
    <t>22.09.2020 11:41:24</t>
  </si>
  <si>
    <t>22.09.2020 11:41:26</t>
  </si>
  <si>
    <t>22.09.2020 11:41:27</t>
  </si>
  <si>
    <t>22.09.2020 11:41:29</t>
  </si>
  <si>
    <t>22.09.2020 11:42:00</t>
  </si>
  <si>
    <t>22.09.2020 11:42:02</t>
  </si>
  <si>
    <t>22.09.2020 11:42:06</t>
  </si>
  <si>
    <t>22.09.2020 11:42:08</t>
  </si>
  <si>
    <t>22.09.2020 11:42:50</t>
  </si>
  <si>
    <t>22.09.2020 11:42:51</t>
  </si>
  <si>
    <t>22.09.2020 11:42:54</t>
  </si>
  <si>
    <t>22.09.2020 11:42:56</t>
  </si>
  <si>
    <t>22.09.2020 11:42:57</t>
  </si>
  <si>
    <t>22.09.2020 11:43:09</t>
  </si>
  <si>
    <t>22.09.2020 11:43:11</t>
  </si>
  <si>
    <t>22.09.2020 11:43:17</t>
  </si>
  <si>
    <t>22.09.2020 11:43:18</t>
  </si>
  <si>
    <t>22.09.2020 11:43:41</t>
  </si>
  <si>
    <t>22.09.2020 11:44:00</t>
  </si>
  <si>
    <t>22.09.2020 11:44:02</t>
  </si>
  <si>
    <t>22.09.2020 11:44:53</t>
  </si>
  <si>
    <t>22.09.2020 11:44:54</t>
  </si>
  <si>
    <t>22.09.2020 11:45:06</t>
  </si>
  <si>
    <t>22.09.2020 11:45:08</t>
  </si>
  <si>
    <t>22.09.2020 11:45:09</t>
  </si>
  <si>
    <t>22.09.2020 11:45:37</t>
  </si>
  <si>
    <t>22.09.2020 11:45:39</t>
  </si>
  <si>
    <t>22.09.2020 11:45:40</t>
  </si>
  <si>
    <t>22.09.2020 11:45:43</t>
  </si>
  <si>
    <t>22.09.2020 11:45:46</t>
  </si>
  <si>
    <t>22.09.2020 11:45:48</t>
  </si>
  <si>
    <t>22.09.2020 11:45:49</t>
  </si>
  <si>
    <t>22.09.2020 11:45:51</t>
  </si>
  <si>
    <t>22.09.2020 11:45:52</t>
  </si>
  <si>
    <t>22.09.2020 11:45:54</t>
  </si>
  <si>
    <t>22.09.2020 11:45:55</t>
  </si>
  <si>
    <t>22.09.2020 11:45:57</t>
  </si>
  <si>
    <t>22.09.2020 11:46:49</t>
  </si>
  <si>
    <t>22.09.2020 11:46:51</t>
  </si>
  <si>
    <t>22.09.2020 11:46:52</t>
  </si>
  <si>
    <t>22.09.2020 11:47:10</t>
  </si>
  <si>
    <t>22.09.2020 11:47:11</t>
  </si>
  <si>
    <t>22.09.2020 11:47:16</t>
  </si>
  <si>
    <t>22.09.2020 11:47:17</t>
  </si>
  <si>
    <t>22.09.2020 11:47:18</t>
  </si>
  <si>
    <t>22.09.2020 11:47:20</t>
  </si>
  <si>
    <t>22.09.2020 11:47:21</t>
  </si>
  <si>
    <t>22.09.2020 11:47:22</t>
  </si>
  <si>
    <t>22.09.2020 11:47:23</t>
  </si>
  <si>
    <t>22.09.2020 11:47:26</t>
  </si>
  <si>
    <t>22.09.2020 11:47:28</t>
  </si>
  <si>
    <t>22.09.2020 11:47:29</t>
  </si>
  <si>
    <t>22.09.2020 11:47:33</t>
  </si>
  <si>
    <t>22.09.2020 11:47:34</t>
  </si>
  <si>
    <t>22.09.2020 11:47:36</t>
  </si>
  <si>
    <t>22.09.2020 11:47:37</t>
  </si>
  <si>
    <t>22.09.2020 11:48:08</t>
  </si>
  <si>
    <t>22.09.2020 11:48:10</t>
  </si>
  <si>
    <t>22.09.2020 11:48:29</t>
  </si>
  <si>
    <t>22.09.2020 11:48:31</t>
  </si>
  <si>
    <t>22.09.2020 11:48:55</t>
  </si>
  <si>
    <t>22.09.2020 11:48:56</t>
  </si>
  <si>
    <t>22.09.2020 11:48:57</t>
  </si>
  <si>
    <t>22.09.2020 11:48:59</t>
  </si>
  <si>
    <t>22.09.2020 11:49:00</t>
  </si>
  <si>
    <t>22.09.2020 11:49:04</t>
  </si>
  <si>
    <t>22.09.2020 11:49:06</t>
  </si>
  <si>
    <t>22.09.2020 11:49:07</t>
  </si>
  <si>
    <t>22.09.2020 11:49:09</t>
  </si>
  <si>
    <t>22.09.2020 11:49:10</t>
  </si>
  <si>
    <t>22.09.2020 11:49:12</t>
  </si>
  <si>
    <t>22.09.2020 11:49:13</t>
  </si>
  <si>
    <t>22.09.2020 11:49:18</t>
  </si>
  <si>
    <t>22.09.2020 11:49:19</t>
  </si>
  <si>
    <t>22.09.2020 11:49:24</t>
  </si>
  <si>
    <t>22.09.2020 11:49:25</t>
  </si>
  <si>
    <t>22.09.2020 11:49:26</t>
  </si>
  <si>
    <t>22.09.2020 11:49:28</t>
  </si>
  <si>
    <t>22.09.2020 11:49:30</t>
  </si>
  <si>
    <t>22.09.2020 11:49:32</t>
  </si>
  <si>
    <t>22.09.2020 11:49:33</t>
  </si>
  <si>
    <t>22.09.2020 11:49:53</t>
  </si>
  <si>
    <t>22.09.2020 11:49:54</t>
  </si>
  <si>
    <t>22.09.2020 11:50:02</t>
  </si>
  <si>
    <t>22.09.2020 11:50:03</t>
  </si>
  <si>
    <t>22.09.2020 11:50:29</t>
  </si>
  <si>
    <t>22.09.2020 11:50:30</t>
  </si>
  <si>
    <t>22.09.2020 11:50:32</t>
  </si>
  <si>
    <t>22.09.2020 11:50:33</t>
  </si>
  <si>
    <t>22.09.2020 11:50:48</t>
  </si>
  <si>
    <t>22.09.2020 11:50:49</t>
  </si>
  <si>
    <t>22.09.2020 11:51:31</t>
  </si>
  <si>
    <t>22.09.2020 11:51:33</t>
  </si>
  <si>
    <t>22.09.2020 11:51:34</t>
  </si>
  <si>
    <t>22.09.2020 11:51:35</t>
  </si>
  <si>
    <t>22.09.2020 11:51:36</t>
  </si>
  <si>
    <t>22.09.2020 11:51:38</t>
  </si>
  <si>
    <t>22.09.2020 11:51:46</t>
  </si>
  <si>
    <t>22.09.2020 11:52:40</t>
  </si>
  <si>
    <t>22.09.2020 11:52:42</t>
  </si>
  <si>
    <t>22.09.2020 11:53:03</t>
  </si>
  <si>
    <t>22.09.2020 11:53:30</t>
  </si>
  <si>
    <t>22.09.2020 11:53:31</t>
  </si>
  <si>
    <t>22.09.2020 11:53:45</t>
  </si>
  <si>
    <t>22.09.2020 11:53:46</t>
  </si>
  <si>
    <t>22.09.2020 11:53:47</t>
  </si>
  <si>
    <t>22.09.2020 11:53:49</t>
  </si>
  <si>
    <t>22.09.2020 11:54:04</t>
  </si>
  <si>
    <t>22.09.2020 11:54:05</t>
  </si>
  <si>
    <t>22.09.2020 11:54:07</t>
  </si>
  <si>
    <t>22.09.2020 11:54:08</t>
  </si>
  <si>
    <t>22.09.2020 11:54:09</t>
  </si>
  <si>
    <t>22.09.2020 11:54:58</t>
  </si>
  <si>
    <t>22.09.2020 11:55:00</t>
  </si>
  <si>
    <t>22.09.2020 11:55:01</t>
  </si>
  <si>
    <t>22.09.2020 11:55:03</t>
  </si>
  <si>
    <t>22.09.2020 11:55:04</t>
  </si>
  <si>
    <t>22.09.2020 11:55:05</t>
  </si>
  <si>
    <t>22.09.2020 11:55:06</t>
  </si>
  <si>
    <t>22.09.2020 11:55:09</t>
  </si>
  <si>
    <t>22.09.2020 11:55:11</t>
  </si>
  <si>
    <t>22.09.2020 11:55:12</t>
  </si>
  <si>
    <t>22.09.2020 11:55:14</t>
  </si>
  <si>
    <t>22.09.2020 11:55:15</t>
  </si>
  <si>
    <t>22.09.2020 11:55:16</t>
  </si>
  <si>
    <t>22.09.2020 11:55:28</t>
  </si>
  <si>
    <t>22.09.2020 11:55:30</t>
  </si>
  <si>
    <t>22.09.2020 11:55:31</t>
  </si>
  <si>
    <t>22.09.2020 11:55:32</t>
  </si>
  <si>
    <t>22.09.2020 11:55:47</t>
  </si>
  <si>
    <t>22.09.2020 11:55:48</t>
  </si>
  <si>
    <t>22.09.2020 11:56:06</t>
  </si>
  <si>
    <t>22.09.2020 11:56:08</t>
  </si>
  <si>
    <t>22.09.2020 11:56:09</t>
  </si>
  <si>
    <t>22.09.2020 11:56:10</t>
  </si>
  <si>
    <t>22.09.2020 11:56:12</t>
  </si>
  <si>
    <t>22.09.2020 11:56:41</t>
  </si>
  <si>
    <t>22.09.2020 11:56:43</t>
  </si>
  <si>
    <t>22.09.2020 11:57:04</t>
  </si>
  <si>
    <t>22.09.2020 11:58:07</t>
  </si>
  <si>
    <t>22.09.2020 11:58:08</t>
  </si>
  <si>
    <t>22.09.2020 11:58:10</t>
  </si>
  <si>
    <t>22.09.2020 11:58:11</t>
  </si>
  <si>
    <t>22.09.2020 11:58:19</t>
  </si>
  <si>
    <t>22.09.2020 11:58:20</t>
  </si>
  <si>
    <t>22.09.2020 11:58:22</t>
  </si>
  <si>
    <t>22.09.2020 11:58:35</t>
  </si>
  <si>
    <t>22.09.2020 11:58:37</t>
  </si>
  <si>
    <t>22.09.2020 11:58:38</t>
  </si>
  <si>
    <t>22.09.2020 11:58:40</t>
  </si>
  <si>
    <t>22.09.2020 11:58:41</t>
  </si>
  <si>
    <t>22.09.2020 11:58:53</t>
  </si>
  <si>
    <t>22.09.2020 11:58:55</t>
  </si>
  <si>
    <t>22.09.2020 11:58:58</t>
  </si>
  <si>
    <t>22.09.2020 11:58:59</t>
  </si>
  <si>
    <t>22.09.2020 11:59:10</t>
  </si>
  <si>
    <t>22.09.2020 11:59:11</t>
  </si>
  <si>
    <t>22.09.2020 11:59:13</t>
  </si>
  <si>
    <t>22.09.2020 11:59:14</t>
  </si>
  <si>
    <t>22.09.2020 11:59:26</t>
  </si>
  <si>
    <t>22.09.2020 11:59:28</t>
  </si>
  <si>
    <t>22.09.2020 11:59:34</t>
  </si>
  <si>
    <t>22.09.2020 11:59:35</t>
  </si>
  <si>
    <t>22.09.2020 11:59:36</t>
  </si>
  <si>
    <t>22.09.2020 11:59:38</t>
  </si>
  <si>
    <t>22.09.2020 12:00:21</t>
  </si>
  <si>
    <t>22.09.2020 12:00:22</t>
  </si>
  <si>
    <t>22.09.2020 12:00:24</t>
  </si>
  <si>
    <t>22.09.2020 12:00:27</t>
  </si>
  <si>
    <t>22.09.2020 12:00:28</t>
  </si>
  <si>
    <t>22.09.2020 12:00:30</t>
  </si>
  <si>
    <t>22.09.2020 12:00:31</t>
  </si>
  <si>
    <t>22.09.2020 12:00:32</t>
  </si>
  <si>
    <t>22.09.2020 12:00:34</t>
  </si>
  <si>
    <t>22.09.2020 12:00:35</t>
  </si>
  <si>
    <t>22.09.2020 12:00:38</t>
  </si>
  <si>
    <t>22.09.2020 12:00:39</t>
  </si>
  <si>
    <t>22.09.2020 12:00:41</t>
  </si>
  <si>
    <t>22.09.2020 12:00:42</t>
  </si>
  <si>
    <t>22.09.2020 12:00:44</t>
  </si>
  <si>
    <t>22.09.2020 12:00:45</t>
  </si>
  <si>
    <t>22.09.2020 12:00:47</t>
  </si>
  <si>
    <t>22.09.2020 12:00:48</t>
  </si>
  <si>
    <t>22.09.2020 12:01:00</t>
  </si>
  <si>
    <t>22.09.2020 12:01:01</t>
  </si>
  <si>
    <t>22.09.2020 12:01:03</t>
  </si>
  <si>
    <t>22.09.2020 12:01:19</t>
  </si>
  <si>
    <t>22.09.2020 12:01:21</t>
  </si>
  <si>
    <t>22.09.2020 12:01:22</t>
  </si>
  <si>
    <t>22.09.2020 12:01:23</t>
  </si>
  <si>
    <t>22.09.2020 12:01:38</t>
  </si>
  <si>
    <t>22.09.2020 12:01:39</t>
  </si>
  <si>
    <t>22.09.2020 12:02:06</t>
  </si>
  <si>
    <t>22.09.2020 12:02:08</t>
  </si>
  <si>
    <t>22.09.2020 12:02:15</t>
  </si>
  <si>
    <t>22.09.2020 12:02:20</t>
  </si>
  <si>
    <t>22.09.2020 12:02:21</t>
  </si>
  <si>
    <t>22.09.2020 12:02:23</t>
  </si>
  <si>
    <t>22.09.2020 12:02:24</t>
  </si>
  <si>
    <t>22.09.2020 12:02:26</t>
  </si>
  <si>
    <t>22.09.2020 12:02:27</t>
  </si>
  <si>
    <t>22.09.2020 12:02:29</t>
  </si>
  <si>
    <t>22.09.2020 12:02:30</t>
  </si>
  <si>
    <t>22.09.2020 12:02:32</t>
  </si>
  <si>
    <t>22.09.2020 12:02:39</t>
  </si>
  <si>
    <t>22.09.2020 12:02:41</t>
  </si>
  <si>
    <t>22.09.2020 12:02:42</t>
  </si>
  <si>
    <t>22.09.2020 12:02:44</t>
  </si>
  <si>
    <t>22.09.2020 12:03:06</t>
  </si>
  <si>
    <t>22.09.2020 12:03:08</t>
  </si>
  <si>
    <t>22.09.2020 12:03:09</t>
  </si>
  <si>
    <t>22.09.2020 12:03:11</t>
  </si>
  <si>
    <t>22.09.2020 12:03:23</t>
  </si>
  <si>
    <t>22.09.2020 12:03:24</t>
  </si>
  <si>
    <t>22.09.2020 12:03:26</t>
  </si>
  <si>
    <t>22.09.2020 12:03:27</t>
  </si>
  <si>
    <t>22.09.2020 12:03:53</t>
  </si>
  <si>
    <t>22.09.2020 12:03:54</t>
  </si>
  <si>
    <t>22.09.2020 12:04:23</t>
  </si>
  <si>
    <t>22.09.2020 12:04:26</t>
  </si>
  <si>
    <t>22.09.2020 12:04:27</t>
  </si>
  <si>
    <t>22.09.2020 12:04:41</t>
  </si>
  <si>
    <t>22.09.2020 12:04:42</t>
  </si>
  <si>
    <t>22.09.2020 12:04:43</t>
  </si>
  <si>
    <t>22.09.2020 12:04:45</t>
  </si>
  <si>
    <t>22.09.2020 12:04:46</t>
  </si>
  <si>
    <t>22.09.2020 12:04:50</t>
  </si>
  <si>
    <t>22.09.2020 12:04:52</t>
  </si>
  <si>
    <t>22.09.2020 12:04:53</t>
  </si>
  <si>
    <t>22.09.2020 12:04:57</t>
  </si>
  <si>
    <t>22.09.2020 12:04:59</t>
  </si>
  <si>
    <t>22.09.2020 12:05:00</t>
  </si>
  <si>
    <t>22.09.2020 12:05:01</t>
  </si>
  <si>
    <t>22.09.2020 12:06:07</t>
  </si>
  <si>
    <t>22.09.2020 12:06:09</t>
  </si>
  <si>
    <t>22.09.2020 12:06:14</t>
  </si>
  <si>
    <t>22.09.2020 12:06:16</t>
  </si>
  <si>
    <t>22.09.2020 12:06:17</t>
  </si>
  <si>
    <t>22.09.2020 12:06:23</t>
  </si>
  <si>
    <t>22.09.2020 12:07:15</t>
  </si>
  <si>
    <t>22.09.2020 12:07:17</t>
  </si>
  <si>
    <t>22.09.2020 12:07:39</t>
  </si>
  <si>
    <t>22.09.2020 12:07:40</t>
  </si>
  <si>
    <t>22.09.2020 12:07:42</t>
  </si>
  <si>
    <t>22.09.2020 12:08:04</t>
  </si>
  <si>
    <t>22.09.2020 12:08:06</t>
  </si>
  <si>
    <t>22.09.2020 12:08:07</t>
  </si>
  <si>
    <t>22.09.2020 12:08:09</t>
  </si>
  <si>
    <t>22.09.2020 12:08:16</t>
  </si>
  <si>
    <t>22.09.2020 12:08:18</t>
  </si>
  <si>
    <t>22.09.2020 12:08:19</t>
  </si>
  <si>
    <t>22.09.2020 12:09:10</t>
  </si>
  <si>
    <t>22.09.2020 12:09:12</t>
  </si>
  <si>
    <t>22.09.2020 12:09:13</t>
  </si>
  <si>
    <t>22.09.2020 12:09:14</t>
  </si>
  <si>
    <t>22.09.2020 12:09:32</t>
  </si>
  <si>
    <t>22.09.2020 12:09:33</t>
  </si>
  <si>
    <t>22.09.2020 12:09:35</t>
  </si>
  <si>
    <t>22.09.2020 12:09:36</t>
  </si>
  <si>
    <t>22.09.2020 12:09:38</t>
  </si>
  <si>
    <t>22.09.2020 12:10:06</t>
  </si>
  <si>
    <t>22.09.2020 12:10:15</t>
  </si>
  <si>
    <t>22.09.2020 12:10:17</t>
  </si>
  <si>
    <t>22.09.2020 12:10:18</t>
  </si>
  <si>
    <t>22.09.2020 12:11:25</t>
  </si>
  <si>
    <t>22.09.2020 12:11:40</t>
  </si>
  <si>
    <t>22.09.2020 12:11:49</t>
  </si>
  <si>
    <t>22.09.2020 12:11:51</t>
  </si>
  <si>
    <t>22.09.2020 12:12:06</t>
  </si>
  <si>
    <t>22.09.2020 12:12:07</t>
  </si>
  <si>
    <t>22.09.2020 12:12:10</t>
  </si>
  <si>
    <t>22.09.2020 12:12:12</t>
  </si>
  <si>
    <t>22.09.2020 12:12:25</t>
  </si>
  <si>
    <t>22.09.2020 12:12:27</t>
  </si>
  <si>
    <t>22.09.2020 12:12:28</t>
  </si>
  <si>
    <t>22.09.2020 12:12:29</t>
  </si>
  <si>
    <t>22.09.2020 12:12:36</t>
  </si>
  <si>
    <t>22.09.2020 12:12:38</t>
  </si>
  <si>
    <t>22.09.2020 12:12:39</t>
  </si>
  <si>
    <t>22.09.2020 12:12:41</t>
  </si>
  <si>
    <t>22.09.2020 12:12:50</t>
  </si>
  <si>
    <t>22.09.2020 12:12:51</t>
  </si>
  <si>
    <t>22.09.2020 12:13:02</t>
  </si>
  <si>
    <t>22.09.2020 12:13:03</t>
  </si>
  <si>
    <t>22.09.2020 12:13:05</t>
  </si>
  <si>
    <t>22.09.2020 12:13:27</t>
  </si>
  <si>
    <t>22.09.2020 12:13:29</t>
  </si>
  <si>
    <t>22.09.2020 12:13:36</t>
  </si>
  <si>
    <t>22.09.2020 12:13:38</t>
  </si>
  <si>
    <t>22.09.2020 12:13:39</t>
  </si>
  <si>
    <t>22.09.2020 12:13:42</t>
  </si>
  <si>
    <t>22.09.2020 12:13:43</t>
  </si>
  <si>
    <t>22.09.2020 12:13:51</t>
  </si>
  <si>
    <t>22.09.2020 12:14:00</t>
  </si>
  <si>
    <t>22.09.2020 12:14:01</t>
  </si>
  <si>
    <t>22.09.2020 12:14:03</t>
  </si>
  <si>
    <t>22.09.2020 12:14:04</t>
  </si>
  <si>
    <t>22.09.2020 12:14:06</t>
  </si>
  <si>
    <t>22.09.2020 12:14:49</t>
  </si>
  <si>
    <t>22.09.2020 12:14:51</t>
  </si>
  <si>
    <t>22.09.2020 12:14:52</t>
  </si>
  <si>
    <t>22.09.2020 12:14:54</t>
  </si>
  <si>
    <t>22.09.2020 12:14:55</t>
  </si>
  <si>
    <t>22.09.2020 12:14:57</t>
  </si>
  <si>
    <t>22.09.2020 12:14:58</t>
  </si>
  <si>
    <t>22.09.2020 12:15:00</t>
  </si>
  <si>
    <t>22.09.2020 12:15:01</t>
  </si>
  <si>
    <t>22.09.2020 12:15:05</t>
  </si>
  <si>
    <t>22.09.2020 12:15:11</t>
  </si>
  <si>
    <t>22.09.2020 12:15:13</t>
  </si>
  <si>
    <t>22.09.2020 12:15:14</t>
  </si>
  <si>
    <t>22.09.2020 12:15:15</t>
  </si>
  <si>
    <t>22.09.2020 12:15:29</t>
  </si>
  <si>
    <t>22.09.2020 12:15:30</t>
  </si>
  <si>
    <t>22.09.2020 12:15:31</t>
  </si>
  <si>
    <t>22.09.2020 12:15:33</t>
  </si>
  <si>
    <t>22.09.2020 12:15:34</t>
  </si>
  <si>
    <t>22.09.2020 12:15:35</t>
  </si>
  <si>
    <t>22.09.2020 12:16:30</t>
  </si>
  <si>
    <t>22.09.2020 12:16:32</t>
  </si>
  <si>
    <t>22.09.2020 12:16:33</t>
  </si>
  <si>
    <t>22.09.2020 12:16:45</t>
  </si>
  <si>
    <t>22.09.2020 12:16:46</t>
  </si>
  <si>
    <t>22.09.2020 12:16:48</t>
  </si>
  <si>
    <t>22.09.2020 12:16:56</t>
  </si>
  <si>
    <t>22.09.2020 12:16:58</t>
  </si>
  <si>
    <t>22.09.2020 12:16:59</t>
  </si>
  <si>
    <t>22.09.2020 12:17:23</t>
  </si>
  <si>
    <t>22.09.2020 12:17:24</t>
  </si>
  <si>
    <t>22.09.2020 12:17:50</t>
  </si>
  <si>
    <t>22.09.2020 12:17:51</t>
  </si>
  <si>
    <t>22.09.2020 12:17:53</t>
  </si>
  <si>
    <t>22.09.2020 12:17:54</t>
  </si>
  <si>
    <t>22.09.2020 12:17:56</t>
  </si>
  <si>
    <t>22.09.2020 12:18:02</t>
  </si>
  <si>
    <t>22.09.2020 12:18:03</t>
  </si>
  <si>
    <t>22.09.2020 12:18:05</t>
  </si>
  <si>
    <t>22.09.2020 12:18:18</t>
  </si>
  <si>
    <t>22.09.2020 12:18:19</t>
  </si>
  <si>
    <t>22.09.2020 12:19:10</t>
  </si>
  <si>
    <t>22.09.2020 12:19:12</t>
  </si>
  <si>
    <t>22.09.2020 12:19:13</t>
  </si>
  <si>
    <t>22.09.2020 12:19:15</t>
  </si>
  <si>
    <t>22.09.2020 12:19:25</t>
  </si>
  <si>
    <t>22.09.2020 12:19:49</t>
  </si>
  <si>
    <t>22.09.2020 12:19:54</t>
  </si>
  <si>
    <t>22.09.2020 12:20:10</t>
  </si>
  <si>
    <t>22.09.2020 12:20:12</t>
  </si>
  <si>
    <t>22.09.2020 12:20:13</t>
  </si>
  <si>
    <t>22.09.2020 12:20:26</t>
  </si>
  <si>
    <t>22.09.2020 12:20:28</t>
  </si>
  <si>
    <t>22.09.2020 12:20:29</t>
  </si>
  <si>
    <t>22.09.2020 12:20:30</t>
  </si>
  <si>
    <t>22.09.2020 12:21:14</t>
  </si>
  <si>
    <t>22.09.2020 12:21:15</t>
  </si>
  <si>
    <t>22.09.2020 12:21:16</t>
  </si>
  <si>
    <t>22.09.2020 12:21:18</t>
  </si>
  <si>
    <t>22.09.2020 12:21:25</t>
  </si>
  <si>
    <t>22.09.2020 12:21:26</t>
  </si>
  <si>
    <t>22.09.2020 12:21:28</t>
  </si>
  <si>
    <t>22.09.2020 12:21:29</t>
  </si>
  <si>
    <t>22.09.2020 12:21:56</t>
  </si>
  <si>
    <t>22.09.2020 12:21:57</t>
  </si>
  <si>
    <t>22.09.2020 12:21:58</t>
  </si>
  <si>
    <t>22.09.2020 12:22:00</t>
  </si>
  <si>
    <t>22.09.2020 12:22:01</t>
  </si>
  <si>
    <t>22.09.2020 12:22:04</t>
  </si>
  <si>
    <t>22.09.2020 12:22:05</t>
  </si>
  <si>
    <t>22.09.2020 12:22:07</t>
  </si>
  <si>
    <t>22.09.2020 12:22:17</t>
  </si>
  <si>
    <t>22.09.2020 12:22:18</t>
  </si>
  <si>
    <t>22.09.2020 12:22:20</t>
  </si>
  <si>
    <t>22.09.2020 12:22:27</t>
  </si>
  <si>
    <t>22.09.2020 12:22:28</t>
  </si>
  <si>
    <t>22.09.2020 12:22:30</t>
  </si>
  <si>
    <t>22.09.2020 12:22:31</t>
  </si>
  <si>
    <t>22.09.2020 12:22:32</t>
  </si>
  <si>
    <t>22.09.2020 12:22:33</t>
  </si>
  <si>
    <t>22.09.2020 12:22:47</t>
  </si>
  <si>
    <t>22.09.2020 12:22:48</t>
  </si>
  <si>
    <t>22.09.2020 12:23:03</t>
  </si>
  <si>
    <t>22.09.2020 12:23:05</t>
  </si>
  <si>
    <t>22.09.2020 12:23:23</t>
  </si>
  <si>
    <t>22.09.2020 12:23:24</t>
  </si>
  <si>
    <t>22.09.2020 12:23:35</t>
  </si>
  <si>
    <t>22.09.2020 12:24:00</t>
  </si>
  <si>
    <t>22.09.2020 12:24:02</t>
  </si>
  <si>
    <t>22.09.2020 12:24:11</t>
  </si>
  <si>
    <t>22.09.2020 12:24:12</t>
  </si>
  <si>
    <t>22.09.2020 12:24:17</t>
  </si>
  <si>
    <t>22.09.2020 12:24:18</t>
  </si>
  <si>
    <t>22.09.2020 12:24:19</t>
  </si>
  <si>
    <t>22.09.2020 12:24:21</t>
  </si>
  <si>
    <t>22.09.2020 12:24:27</t>
  </si>
  <si>
    <t>22.09.2020 12:24:28</t>
  </si>
  <si>
    <t>22.09.2020 12:24:30</t>
  </si>
  <si>
    <t>22.09.2020 12:24:35</t>
  </si>
  <si>
    <t>22.09.2020 12:24:37</t>
  </si>
  <si>
    <t>22.09.2020 12:24:38</t>
  </si>
  <si>
    <t>22.09.2020 12:24:39</t>
  </si>
  <si>
    <t>22.09.2020 12:24:51</t>
  </si>
  <si>
    <t>22.09.2020 12:24:53</t>
  </si>
  <si>
    <t>22.09.2020 12:24:54</t>
  </si>
  <si>
    <t>22.09.2020 12:25:15</t>
  </si>
  <si>
    <t>22.09.2020 12:25:16</t>
  </si>
  <si>
    <t>22.09.2020 12:25:28</t>
  </si>
  <si>
    <t>22.09.2020 12:25:30</t>
  </si>
  <si>
    <t>22.09.2020 12:25:31</t>
  </si>
  <si>
    <t>22.09.2020 12:25:46</t>
  </si>
  <si>
    <t>22.09.2020 12:25:47</t>
  </si>
  <si>
    <t>22.09.2020 12:25:48</t>
  </si>
  <si>
    <t>22.09.2020 12:25:50</t>
  </si>
  <si>
    <t>22.09.2020 12:25:51</t>
  </si>
  <si>
    <t>22.09.2020 12:25:52</t>
  </si>
  <si>
    <t>22.09.2020 12:26:02</t>
  </si>
  <si>
    <t>22.09.2020 12:26:04</t>
  </si>
  <si>
    <t>22.09.2020 12:26:05</t>
  </si>
  <si>
    <t>22.09.2020 12:26:07</t>
  </si>
  <si>
    <t>22.09.2020 12:26:08</t>
  </si>
  <si>
    <t>22.09.2020 12:26:34</t>
  </si>
  <si>
    <t>22.09.2020 12:26:35</t>
  </si>
  <si>
    <t>22.09.2020 12:26:59</t>
  </si>
  <si>
    <t>22.09.2020 12:27:01</t>
  </si>
  <si>
    <t>22.09.2020 12:27:05</t>
  </si>
  <si>
    <t>22.09.2020 12:27:07</t>
  </si>
  <si>
    <t>22.09.2020 12:27:08</t>
  </si>
  <si>
    <t>22.09.2020 12:27:10</t>
  </si>
  <si>
    <t>22.09.2020 12:27:11</t>
  </si>
  <si>
    <t>22.09.2020 12:27:13</t>
  </si>
  <si>
    <t>22.09.2020 12:27:14</t>
  </si>
  <si>
    <t>22.09.2020 12:27:16</t>
  </si>
  <si>
    <t>22.09.2020 12:27:43</t>
  </si>
  <si>
    <t>22.09.2020 12:27:44</t>
  </si>
  <si>
    <t>22.09.2020 12:27:46</t>
  </si>
  <si>
    <t>22.09.2020 12:27:49</t>
  </si>
  <si>
    <t>22.09.2020 12:27:52</t>
  </si>
  <si>
    <t>22.09.2020 12:27:53</t>
  </si>
  <si>
    <t>22.09.2020 12:27:55</t>
  </si>
  <si>
    <t>22.09.2020 12:27:56</t>
  </si>
  <si>
    <t>22.09.2020 12:27:57</t>
  </si>
  <si>
    <t>22.09.2020 12:27:58</t>
  </si>
  <si>
    <t>22.09.2020 12:28:00</t>
  </si>
  <si>
    <t>22.09.2020 12:28:01</t>
  </si>
  <si>
    <t>22.09.2020 12:28:44</t>
  </si>
  <si>
    <t>22.09.2020 12:29:04</t>
  </si>
  <si>
    <t>22.09.2020 12:29:05</t>
  </si>
  <si>
    <t>22.09.2020 12:29:07</t>
  </si>
  <si>
    <t>22.09.2020 12:29:36</t>
  </si>
  <si>
    <t>22.09.2020 12:29:38</t>
  </si>
  <si>
    <t>22.09.2020 12:29:39</t>
  </si>
  <si>
    <t>22.09.2020 12:29:57</t>
  </si>
  <si>
    <t>22.09.2020 12:29:58</t>
  </si>
  <si>
    <t>22.09.2020 12:30:00</t>
  </si>
  <si>
    <t>22.09.2020 12:30:03</t>
  </si>
  <si>
    <t>22.09.2020 12:30:04</t>
  </si>
  <si>
    <t>22.09.2020 12:30:10</t>
  </si>
  <si>
    <t>22.09.2020 12:30:42</t>
  </si>
  <si>
    <t>22.09.2020 12:30:43</t>
  </si>
  <si>
    <t>22.09.2020 12:30:45</t>
  </si>
  <si>
    <t>22.09.2020 12:30:48</t>
  </si>
  <si>
    <t>22.09.2020 12:30:49</t>
  </si>
  <si>
    <t>22.09.2020 12:30:51</t>
  </si>
  <si>
    <t>22.09.2020 12:30:52</t>
  </si>
  <si>
    <t>22.09.2020 12:30:54</t>
  </si>
  <si>
    <t>22.09.2020 12:31:00</t>
  </si>
  <si>
    <t>22.09.2020 12:31:01</t>
  </si>
  <si>
    <t>22.09.2020 12:31:09</t>
  </si>
  <si>
    <t>22.09.2020 12:31:13</t>
  </si>
  <si>
    <t>22.09.2020 12:31:15</t>
  </si>
  <si>
    <t>22.09.2020 12:31:16</t>
  </si>
  <si>
    <t>22.09.2020 12:31:31</t>
  </si>
  <si>
    <t>22.09.2020 12:31:32</t>
  </si>
  <si>
    <t>22.09.2020 12:31:33</t>
  </si>
  <si>
    <t>22.09.2020 12:31:35</t>
  </si>
  <si>
    <t>22.09.2020 12:31:39</t>
  </si>
  <si>
    <t>22.09.2020 12:31:40</t>
  </si>
  <si>
    <t>22.09.2020 12:31:41</t>
  </si>
  <si>
    <t>22.09.2020 12:31:43</t>
  </si>
  <si>
    <t>22.09.2020 12:31:44</t>
  </si>
  <si>
    <t>22.09.2020 12:31:45</t>
  </si>
  <si>
    <t>22.09.2020 12:31:46</t>
  </si>
  <si>
    <t>22.09.2020 12:31:48</t>
  </si>
  <si>
    <t>22.09.2020 12:33:16</t>
  </si>
  <si>
    <t>22.09.2020 12:33:17</t>
  </si>
  <si>
    <t>22.09.2020 12:33:23</t>
  </si>
  <si>
    <t>22.09.2020 12:33:28</t>
  </si>
  <si>
    <t>22.09.2020 12:33:29</t>
  </si>
  <si>
    <t>22.09.2020 12:33:31</t>
  </si>
  <si>
    <t>22.09.2020 12:33:32</t>
  </si>
  <si>
    <t>22.09.2020 12:33:33</t>
  </si>
  <si>
    <t>22.09.2020 12:33:34</t>
  </si>
  <si>
    <t>22.09.2020 12:33:36</t>
  </si>
  <si>
    <t>22.09.2020 12:33:37</t>
  </si>
  <si>
    <t>22.09.2020 12:33:43</t>
  </si>
  <si>
    <t>22.09.2020 12:33:44</t>
  </si>
  <si>
    <t>22.09.2020 12:33:45</t>
  </si>
  <si>
    <t>22.09.2020 12:33:46</t>
  </si>
  <si>
    <t>22.09.2020 12:34:30</t>
  </si>
  <si>
    <t>22.09.2020 12:34:31</t>
  </si>
  <si>
    <t>22.09.2020 12:34:33</t>
  </si>
  <si>
    <t>22.09.2020 12:34:34</t>
  </si>
  <si>
    <t>22.09.2020 12:34:36</t>
  </si>
  <si>
    <t>22.09.2020 12:34:37</t>
  </si>
  <si>
    <t>22.09.2020 12:34:39</t>
  </si>
  <si>
    <t>22.09.2020 12:35:04</t>
  </si>
  <si>
    <t>22.09.2020 12:35:06</t>
  </si>
  <si>
    <t>22.09.2020 12:35:12</t>
  </si>
  <si>
    <t>22.09.2020 12:35:13</t>
  </si>
  <si>
    <t>22.09.2020 12:35:15</t>
  </si>
  <si>
    <t>22.09.2020 12:35:16</t>
  </si>
  <si>
    <t>22.09.2020 12:35:28</t>
  </si>
  <si>
    <t>22.09.2020 12:35:30</t>
  </si>
  <si>
    <t>22.09.2020 12:35:31</t>
  </si>
  <si>
    <t>22.09.2020 12:35:54</t>
  </si>
  <si>
    <t>22.09.2020 12:35:55</t>
  </si>
  <si>
    <t>22.09.2020 12:36:24</t>
  </si>
  <si>
    <t>22.09.2020 12:36:25</t>
  </si>
  <si>
    <t>22.09.2020 12:36:26</t>
  </si>
  <si>
    <t>22.09.2020 12:36:38</t>
  </si>
  <si>
    <t>22.09.2020 12:37:23</t>
  </si>
  <si>
    <t>22.09.2020 12:37:25</t>
  </si>
  <si>
    <t>22.09.2020 12:38:04</t>
  </si>
  <si>
    <t>22.09.2020 12:38:05</t>
  </si>
  <si>
    <t>22.09.2020 12:38:07</t>
  </si>
  <si>
    <t>22.09.2020 12:38:08</t>
  </si>
  <si>
    <t>22.09.2020 12:38:10</t>
  </si>
  <si>
    <t>22.09.2020 12:38:19</t>
  </si>
  <si>
    <t>22.09.2020 12:38:20</t>
  </si>
  <si>
    <t>22.09.2020 12:38:21</t>
  </si>
  <si>
    <t>22.09.2020 12:38:26</t>
  </si>
  <si>
    <t>22.09.2020 12:38:27</t>
  </si>
  <si>
    <t>22.09.2020 12:38:30</t>
  </si>
  <si>
    <t>22.09.2020 12:38:33</t>
  </si>
  <si>
    <t>22.09.2020 12:38:37</t>
  </si>
  <si>
    <t>22.09.2020 12:38:39</t>
  </si>
  <si>
    <t>22.09.2020 12:38:46</t>
  </si>
  <si>
    <t>22.09.2020 12:38:48</t>
  </si>
  <si>
    <t>22.09.2020 12:38:49</t>
  </si>
  <si>
    <t>22.09.2020 12:38:58</t>
  </si>
  <si>
    <t>22.09.2020 12:39:13</t>
  </si>
  <si>
    <t>22.09.2020 12:39:16</t>
  </si>
  <si>
    <t>22.09.2020 12:39:18</t>
  </si>
  <si>
    <t>22.09.2020 12:40:01</t>
  </si>
  <si>
    <t>22.09.2020 12:40:03</t>
  </si>
  <si>
    <t>22.09.2020 12:40:32</t>
  </si>
  <si>
    <t>22.09.2020 12:40:34</t>
  </si>
  <si>
    <t>22.09.2020 12:40:35</t>
  </si>
  <si>
    <t>22.09.2020 12:40:38</t>
  </si>
  <si>
    <t>22.09.2020 12:40:40</t>
  </si>
  <si>
    <t>22.09.2020 12:40:41</t>
  </si>
  <si>
    <t>22.09.2020 12:40:43</t>
  </si>
  <si>
    <t>22.09.2020 12:40:44</t>
  </si>
  <si>
    <t>22.09.2020 12:40:45</t>
  </si>
  <si>
    <t>22.09.2020 12:40:46</t>
  </si>
  <si>
    <t>22.09.2020 12:40:48</t>
  </si>
  <si>
    <t>22.09.2020 12:40:49</t>
  </si>
  <si>
    <t>22.09.2020 12:40:52</t>
  </si>
  <si>
    <t>22.09.2020 12:40:53</t>
  </si>
  <si>
    <t>22.09.2020 12:40:54</t>
  </si>
  <si>
    <t>22.09.2020 12:40:55</t>
  </si>
  <si>
    <t>22.09.2020 12:40:57</t>
  </si>
  <si>
    <t>22.09.2020 12:40:58</t>
  </si>
  <si>
    <t>22.09.2020 12:41:02</t>
  </si>
  <si>
    <t>22.09.2020 12:41:13</t>
  </si>
  <si>
    <t>22.09.2020 12:41:14</t>
  </si>
  <si>
    <t>22.09.2020 12:41:34</t>
  </si>
  <si>
    <t>22.09.2020 12:41:35</t>
  </si>
  <si>
    <t>22.09.2020 12:42:01</t>
  </si>
  <si>
    <t>22.09.2020 12:42:02</t>
  </si>
  <si>
    <t>22.09.2020 12:42:03</t>
  </si>
  <si>
    <t>22.09.2020 12:42:06</t>
  </si>
  <si>
    <t>22.09.2020 12:42:07</t>
  </si>
  <si>
    <t>22.09.2020 12:42:16</t>
  </si>
  <si>
    <t>22.09.2020 12:42:18</t>
  </si>
  <si>
    <t>22.09.2020 12:42:19</t>
  </si>
  <si>
    <t>22.09.2020 12:42:20</t>
  </si>
  <si>
    <t>22.09.2020 12:42:22</t>
  </si>
  <si>
    <t>22.09.2020 12:42:23</t>
  </si>
  <si>
    <t>22.09.2020 12:42:51</t>
  </si>
  <si>
    <t>22.09.2020 12:42:53</t>
  </si>
  <si>
    <t>22.09.2020 12:42:54</t>
  </si>
  <si>
    <t>22.09.2020 12:43:08</t>
  </si>
  <si>
    <t>22.09.2020 12:43:09</t>
  </si>
  <si>
    <t>22.09.2020 12:43:26</t>
  </si>
  <si>
    <t>22.09.2020 12:43:27</t>
  </si>
  <si>
    <t>22.09.2020 12:43:28</t>
  </si>
  <si>
    <t>22.09.2020 12:44:00</t>
  </si>
  <si>
    <t>22.09.2020 12:44:01</t>
  </si>
  <si>
    <t>22.09.2020 12:44:10</t>
  </si>
  <si>
    <t>22.09.2020 12:44:12</t>
  </si>
  <si>
    <t>22.09.2020 12:44:15</t>
  </si>
  <si>
    <t>22.09.2020 12:44:18</t>
  </si>
  <si>
    <t>22.09.2020 12:44:54</t>
  </si>
  <si>
    <t>22.09.2020 12:44:55</t>
  </si>
  <si>
    <t>22.09.2020 12:44:56</t>
  </si>
  <si>
    <t>22.09.2020 12:44:58</t>
  </si>
  <si>
    <t>22.09.2020 12:44:59</t>
  </si>
  <si>
    <t>22.09.2020 12:45:00</t>
  </si>
  <si>
    <t>22.09.2020 12:45:02</t>
  </si>
  <si>
    <t>22.09.2020 12:45:03</t>
  </si>
  <si>
    <t>22.09.2020 12:45:04</t>
  </si>
  <si>
    <t>22.09.2020 12:45:06</t>
  </si>
  <si>
    <t>22.09.2020 12:45:25</t>
  </si>
  <si>
    <t>22.09.2020 12:45:27</t>
  </si>
  <si>
    <t>22.09.2020 12:45:28</t>
  </si>
  <si>
    <t>22.09.2020 12:45:34</t>
  </si>
  <si>
    <t>22.09.2020 12:45:35</t>
  </si>
  <si>
    <t>22.09.2020 12:45:38</t>
  </si>
  <si>
    <t>22.09.2020 12:45:49</t>
  </si>
  <si>
    <t>22.09.2020 12:45:50</t>
  </si>
  <si>
    <t>22.09.2020 12:45:51</t>
  </si>
  <si>
    <t>22.09.2020 12:46:21</t>
  </si>
  <si>
    <t>22.09.2020 12:46:23</t>
  </si>
  <si>
    <t>22.09.2020 12:46:48</t>
  </si>
  <si>
    <t>22.09.2020 12:46:50</t>
  </si>
  <si>
    <t>22.09.2020 12:46:56</t>
  </si>
  <si>
    <t>22.09.2020 12:46:57</t>
  </si>
  <si>
    <t>22.09.2020 12:47:27</t>
  </si>
  <si>
    <t>22.09.2020 12:47:29</t>
  </si>
  <si>
    <t>22.09.2020 12:47:44</t>
  </si>
  <si>
    <t>22.09.2020 12:47:45</t>
  </si>
  <si>
    <t>22.09.2020 12:47:46</t>
  </si>
  <si>
    <t>22.09.2020 12:47:48</t>
  </si>
  <si>
    <t>22.09.2020 12:47:49</t>
  </si>
  <si>
    <t>22.09.2020 12:47:50</t>
  </si>
  <si>
    <t>22.09.2020 12:47:59</t>
  </si>
  <si>
    <t>22.09.2020 12:48:00</t>
  </si>
  <si>
    <t>22.09.2020 12:48:02</t>
  </si>
  <si>
    <t>22.09.2020 12:48:24</t>
  </si>
  <si>
    <t>22.09.2020 12:48:26</t>
  </si>
  <si>
    <t>22.09.2020 12:48:39</t>
  </si>
  <si>
    <t>22.09.2020 12:48:41</t>
  </si>
  <si>
    <t>22.09.2020 12:48:42</t>
  </si>
  <si>
    <t>22.09.2020 12:48:43</t>
  </si>
  <si>
    <t>22.09.2020 12:48:45</t>
  </si>
  <si>
    <t>22.09.2020 12:48:46</t>
  </si>
  <si>
    <t>22.09.2020 12:48:53</t>
  </si>
  <si>
    <t>22.09.2020 12:48:55</t>
  </si>
  <si>
    <t>22.09.2020 12:48:56</t>
  </si>
  <si>
    <t>22.09.2020 12:48:59</t>
  </si>
  <si>
    <t>22.09.2020 12:49:00</t>
  </si>
  <si>
    <t>22.09.2020 12:49:11</t>
  </si>
  <si>
    <t>22.09.2020 12:49:29</t>
  </si>
  <si>
    <t>22.09.2020 12:49:30</t>
  </si>
  <si>
    <t>22.09.2020 12:49:45</t>
  </si>
  <si>
    <t>22.09.2020 12:49:50</t>
  </si>
  <si>
    <t>22.09.2020 12:49:51</t>
  </si>
  <si>
    <t>22.09.2020 12:49:52</t>
  </si>
  <si>
    <t>22.09.2020 12:50:10</t>
  </si>
  <si>
    <t>22.09.2020 12:50:12</t>
  </si>
  <si>
    <t>22.09.2020 12:50:13</t>
  </si>
  <si>
    <t>22.09.2020 12:50:15</t>
  </si>
  <si>
    <t>22.09.2020 12:50:27</t>
  </si>
  <si>
    <t>22.09.2020 12:50:28</t>
  </si>
  <si>
    <t>22.09.2020 12:50:30</t>
  </si>
  <si>
    <t>22.09.2020 12:50:42</t>
  </si>
  <si>
    <t>22.09.2020 12:50:43</t>
  </si>
  <si>
    <t>22.09.2020 12:50:44</t>
  </si>
  <si>
    <t>22.09.2020 12:50:50</t>
  </si>
  <si>
    <t>22.09.2020 12:50:52</t>
  </si>
  <si>
    <t>22.09.2020 12:50:53</t>
  </si>
  <si>
    <t>22.09.2020 12:51:18</t>
  </si>
  <si>
    <t>22.09.2020 12:51:20</t>
  </si>
  <si>
    <t>22.09.2020 12:51:21</t>
  </si>
  <si>
    <t>22.09.2020 12:51:22</t>
  </si>
  <si>
    <t>22.09.2020 12:52:26</t>
  </si>
  <si>
    <t>22.09.2020 12:52:28</t>
  </si>
  <si>
    <t>22.09.2020 12:52:29</t>
  </si>
  <si>
    <t>22.09.2020 12:52:31</t>
  </si>
  <si>
    <t>22.09.2020 12:53:08</t>
  </si>
  <si>
    <t>22.09.2020 12:53:10</t>
  </si>
  <si>
    <t>22.09.2020 12:53:11</t>
  </si>
  <si>
    <t>22.09.2020 12:53:13</t>
  </si>
  <si>
    <t>22.09.2020 12:53:17</t>
  </si>
  <si>
    <t>22.09.2020 12:53:19</t>
  </si>
  <si>
    <t>22.09.2020 12:53:20</t>
  </si>
  <si>
    <t>22.09.2020 12:53:21</t>
  </si>
  <si>
    <t>22.09.2020 12:53:23</t>
  </si>
  <si>
    <t>22.09.2020 12:53:24</t>
  </si>
  <si>
    <t>22.09.2020 12:53:26</t>
  </si>
  <si>
    <t>22.09.2020 12:53:27</t>
  </si>
  <si>
    <t>22.09.2020 12:54:09</t>
  </si>
  <si>
    <t>22.09.2020 12:54:11</t>
  </si>
  <si>
    <t>22.09.2020 12:54:26</t>
  </si>
  <si>
    <t>22.09.2020 12:54:27</t>
  </si>
  <si>
    <t>22.09.2020 12:54:29</t>
  </si>
  <si>
    <t>22.09.2020 12:54:30</t>
  </si>
  <si>
    <t>22.09.2020 12:55:05</t>
  </si>
  <si>
    <t>22.09.2020 12:55:06</t>
  </si>
  <si>
    <t>22.09.2020 12:55:09</t>
  </si>
  <si>
    <t>22.09.2020 12:55:10</t>
  </si>
  <si>
    <t>22.09.2020 12:55:11</t>
  </si>
  <si>
    <t>22.09.2020 12:55:15</t>
  </si>
  <si>
    <t>22.09.2020 12:55:17</t>
  </si>
  <si>
    <t>22.09.2020 12:55:29</t>
  </si>
  <si>
    <t>22.09.2020 12:55:30</t>
  </si>
  <si>
    <t>22.09.2020 12:55:32</t>
  </si>
  <si>
    <t>22.09.2020 12:55:33</t>
  </si>
  <si>
    <t>22.09.2020 12:55:39</t>
  </si>
  <si>
    <t>22.09.2020 12:55:42</t>
  </si>
  <si>
    <t>22.09.2020 12:55:44</t>
  </si>
  <si>
    <t>22.09.2020 12:55:45</t>
  </si>
  <si>
    <t>22.09.2020 12:55:46</t>
  </si>
  <si>
    <t>22.09.2020 12:55:47</t>
  </si>
  <si>
    <t>22.09.2020 12:55:49</t>
  </si>
  <si>
    <t>22.09.2020 12:55:50</t>
  </si>
  <si>
    <t>22.09.2020 12:55:51</t>
  </si>
  <si>
    <t>22.09.2020 12:55:52</t>
  </si>
  <si>
    <t>22.09.2020 12:56:15</t>
  </si>
  <si>
    <t>22.09.2020 12:56:16</t>
  </si>
  <si>
    <t>22.09.2020 12:56:27</t>
  </si>
  <si>
    <t>22.09.2020 12:56:28</t>
  </si>
  <si>
    <t>22.09.2020 12:56:29</t>
  </si>
  <si>
    <t>22.09.2020 12:56:32</t>
  </si>
  <si>
    <t>22.09.2020 12:56:34</t>
  </si>
  <si>
    <t>22.09.2020 12:56:43</t>
  </si>
  <si>
    <t>22.09.2020 12:56:44</t>
  </si>
  <si>
    <t>22.09.2020 12:56:46</t>
  </si>
  <si>
    <t>22.09.2020 12:56:47</t>
  </si>
  <si>
    <t>22.09.2020 12:57:04</t>
  </si>
  <si>
    <t>22.09.2020 12:57:19</t>
  </si>
  <si>
    <t>22.09.2020 12:57:20</t>
  </si>
  <si>
    <t>22.09.2020 12:57:21</t>
  </si>
  <si>
    <t>22.09.2020 12:57:30</t>
  </si>
  <si>
    <t>22.09.2020 12:57:31</t>
  </si>
  <si>
    <t>22.09.2020 12:57:34</t>
  </si>
  <si>
    <t>22.09.2020 12:57:37</t>
  </si>
  <si>
    <t>22.09.2020 12:57:39</t>
  </si>
  <si>
    <t>22.09.2020 12:57:54</t>
  </si>
  <si>
    <t>22.09.2020 12:57:55</t>
  </si>
  <si>
    <t>22.09.2020 12:59:21</t>
  </si>
  <si>
    <t>22.09.2020 12:59:24</t>
  </si>
  <si>
    <t>22.09.2020 12:59:25</t>
  </si>
  <si>
    <t>22.09.2020 12:59:27</t>
  </si>
  <si>
    <t>22.09.2020 12:59:28</t>
  </si>
  <si>
    <t>22.09.2020 12:59:30</t>
  </si>
  <si>
    <t>22.09.2020 12:59:31</t>
  </si>
  <si>
    <t>22.09.2020 12:59:33</t>
  </si>
  <si>
    <t>22.09.2020 12:59:40</t>
  </si>
  <si>
    <t>22.09.2020 12:59:45</t>
  </si>
  <si>
    <t>22.09.2020 12:59:48</t>
  </si>
  <si>
    <t>22.09.2020 13:00:18</t>
  </si>
  <si>
    <t>22.09.2020 13:00:19</t>
  </si>
  <si>
    <t>22.09.2020 13:00:22</t>
  </si>
  <si>
    <t>22.09.2020 13:00:25</t>
  </si>
  <si>
    <t>22.09.2020 13:00:27</t>
  </si>
  <si>
    <t>22.09.2020 13:01:07</t>
  </si>
  <si>
    <t>22.09.2020 13:01:09</t>
  </si>
  <si>
    <t>22.09.2020 13:01:13</t>
  </si>
  <si>
    <t>22.09.2020 13:01:24</t>
  </si>
  <si>
    <t>22.09.2020 13:01:25</t>
  </si>
  <si>
    <t>22.09.2020 13:01:52</t>
  </si>
  <si>
    <t>22.09.2020 13:01:54</t>
  </si>
  <si>
    <t>22.09.2020 13:01:55</t>
  </si>
  <si>
    <t>22.09.2020 13:01:56</t>
  </si>
  <si>
    <t>22.09.2020 13:01:58</t>
  </si>
  <si>
    <t>22.09.2020 13:02:24</t>
  </si>
  <si>
    <t>22.09.2020 13:02:26</t>
  </si>
  <si>
    <t>22.09.2020 13:02:27</t>
  </si>
  <si>
    <t>22.09.2020 13:02:28</t>
  </si>
  <si>
    <t>22.09.2020 13:02:30</t>
  </si>
  <si>
    <t>22.09.2020 13:02:34</t>
  </si>
  <si>
    <t>22.09.2020 13:02:35</t>
  </si>
  <si>
    <t>22.09.2020 13:02:58</t>
  </si>
  <si>
    <t>22.09.2020 13:02:59</t>
  </si>
  <si>
    <t>22.09.2020 13:03:01</t>
  </si>
  <si>
    <t>22.09.2020 13:03:14</t>
  </si>
  <si>
    <t>22.09.2020 13:03:16</t>
  </si>
  <si>
    <t>22.09.2020 13:03:17</t>
  </si>
  <si>
    <t>22.09.2020 13:03:19</t>
  </si>
  <si>
    <t>22.09.2020 13:03:31</t>
  </si>
  <si>
    <t>22.09.2020 13:03:32</t>
  </si>
  <si>
    <t>22.09.2020 13:03:56</t>
  </si>
  <si>
    <t>22.09.2020 13:03:58</t>
  </si>
  <si>
    <t>22.09.2020 13:03:59</t>
  </si>
  <si>
    <t>22.09.2020 13:04:35</t>
  </si>
  <si>
    <t>22.09.2020 13:04:36</t>
  </si>
  <si>
    <t>22.09.2020 13:04:54</t>
  </si>
  <si>
    <t>22.09.2020 13:05:00</t>
  </si>
  <si>
    <t>22.09.2020 13:05:02</t>
  </si>
  <si>
    <t>22.09.2020 13:05:03</t>
  </si>
  <si>
    <t>22.09.2020 13:05:05</t>
  </si>
  <si>
    <t>22.09.2020 13:05:06</t>
  </si>
  <si>
    <t>22.09.2020 13:05:08</t>
  </si>
  <si>
    <t>22.09.2020 13:05:09</t>
  </si>
  <si>
    <t>22.09.2020 13:05:12</t>
  </si>
  <si>
    <t>22.09.2020 13:05:26</t>
  </si>
  <si>
    <t>22.09.2020 13:05:27</t>
  </si>
  <si>
    <t>22.09.2020 13:05:57</t>
  </si>
  <si>
    <t>22.09.2020 13:05:59</t>
  </si>
  <si>
    <t>22.09.2020 13:06:14</t>
  </si>
  <si>
    <t>22.09.2020 13:06:15</t>
  </si>
  <si>
    <t>22.09.2020 13:06:16</t>
  </si>
  <si>
    <t>22.09.2020 13:06:18</t>
  </si>
  <si>
    <t>22.09.2020 13:07:10</t>
  </si>
  <si>
    <t>22.09.2020 13:07:11</t>
  </si>
  <si>
    <t>22.09.2020 13:07:13</t>
  </si>
  <si>
    <t>22.09.2020 13:07:14</t>
  </si>
  <si>
    <t>22.09.2020 13:07:16</t>
  </si>
  <si>
    <t>22.09.2020 13:07:17</t>
  </si>
  <si>
    <t>22.09.2020 13:07:19</t>
  </si>
  <si>
    <t>22.09.2020 13:07:20</t>
  </si>
  <si>
    <t>22.09.2020 13:07:22</t>
  </si>
  <si>
    <t>22.09.2020 13:07:23</t>
  </si>
  <si>
    <t>22.09.2020 13:07:29</t>
  </si>
  <si>
    <t>22.09.2020 13:07:31</t>
  </si>
  <si>
    <t>22.09.2020 13:07:32</t>
  </si>
  <si>
    <t>22.09.2020 13:07:34</t>
  </si>
  <si>
    <t>22.09.2020 13:07:35</t>
  </si>
  <si>
    <t>22.09.2020 13:07:40</t>
  </si>
  <si>
    <t>22.09.2020 13:07:41</t>
  </si>
  <si>
    <t>22.09.2020 13:07:52</t>
  </si>
  <si>
    <t>22.09.2020 13:07:58</t>
  </si>
  <si>
    <t>22.09.2020 13:07:59</t>
  </si>
  <si>
    <t>22.09.2020 13:08:01</t>
  </si>
  <si>
    <t>22.09.2020 13:08:02</t>
  </si>
  <si>
    <t>22.09.2020 13:08:14</t>
  </si>
  <si>
    <t>22.09.2020 13:08:16</t>
  </si>
  <si>
    <t>22.09.2020 13:08:17</t>
  </si>
  <si>
    <t>22.09.2020 13:08:18</t>
  </si>
  <si>
    <t>22.09.2020 13:08:20</t>
  </si>
  <si>
    <t>22.09.2020 13:08:27</t>
  </si>
  <si>
    <t>22.09.2020 13:08:28</t>
  </si>
  <si>
    <t>22.09.2020 13:08:30</t>
  </si>
  <si>
    <t>22.09.2020 13:08:33</t>
  </si>
  <si>
    <t>22.09.2020 13:08:34</t>
  </si>
  <si>
    <t>22.09.2020 13:09:18</t>
  </si>
  <si>
    <t>22.09.2020 13:09:19</t>
  </si>
  <si>
    <t>22.09.2020 13:10:25</t>
  </si>
  <si>
    <t>22.09.2020 13:10:27</t>
  </si>
  <si>
    <t>22.09.2020 13:10:33</t>
  </si>
  <si>
    <t>22.09.2020 13:10:34</t>
  </si>
  <si>
    <t>22.09.2020 13:10:35</t>
  </si>
  <si>
    <t>22.09.2020 13:10:37</t>
  </si>
  <si>
    <t>22.09.2020 13:10:38</t>
  </si>
  <si>
    <t>22.09.2020 13:10:51</t>
  </si>
  <si>
    <t>22.09.2020 13:10:54</t>
  </si>
  <si>
    <t>22.09.2020 13:10:56</t>
  </si>
  <si>
    <t>22.09.2020 13:11:12</t>
  </si>
  <si>
    <t>22.09.2020 13:11:14</t>
  </si>
  <si>
    <t>22.09.2020 13:11:15</t>
  </si>
  <si>
    <t>22.09.2020 13:11:17</t>
  </si>
  <si>
    <t>22.09.2020 13:11:18</t>
  </si>
  <si>
    <t>22.09.2020 13:11:20</t>
  </si>
  <si>
    <t>22.09.2020 13:11:21</t>
  </si>
  <si>
    <t>22.09.2020 13:11:23</t>
  </si>
  <si>
    <t>22.09.2020 13:11:24</t>
  </si>
  <si>
    <t>22.09.2020 13:11:26</t>
  </si>
  <si>
    <t>22.09.2020 13:12:17</t>
  </si>
  <si>
    <t>22.09.2020 13:12:18</t>
  </si>
  <si>
    <t>22.09.2020 13:12:19</t>
  </si>
  <si>
    <t>22.09.2020 13:12:33</t>
  </si>
  <si>
    <t>22.09.2020 13:12:34</t>
  </si>
  <si>
    <t>22.09.2020 13:13:10</t>
  </si>
  <si>
    <t>22.09.2020 13:13:12</t>
  </si>
  <si>
    <t>22.09.2020 13:13:28</t>
  </si>
  <si>
    <t>22.09.2020 13:13:30</t>
  </si>
  <si>
    <t>22.09.2020 13:13:31</t>
  </si>
  <si>
    <t>22.09.2020 13:13:32</t>
  </si>
  <si>
    <t>22.09.2020 13:13:33</t>
  </si>
  <si>
    <t>22.09.2020 13:13:36</t>
  </si>
  <si>
    <t>22.09.2020 13:13:38</t>
  </si>
  <si>
    <t>22.09.2020 13:13:45</t>
  </si>
  <si>
    <t>22.09.2020 13:13:57</t>
  </si>
  <si>
    <t>22.09.2020 13:13:58</t>
  </si>
  <si>
    <t>22.09.2020 13:14:00</t>
  </si>
  <si>
    <t>22.09.2020 13:14:01</t>
  </si>
  <si>
    <t>22.09.2020 13:14:02</t>
  </si>
  <si>
    <t>22.09.2020 13:14:11</t>
  </si>
  <si>
    <t>22.09.2020 13:14:13</t>
  </si>
  <si>
    <t>22.09.2020 13:14:26</t>
  </si>
  <si>
    <t>22.09.2020 13:14:28</t>
  </si>
  <si>
    <t>22.09.2020 13:14:29</t>
  </si>
  <si>
    <t>22.09.2020 13:14:31</t>
  </si>
  <si>
    <t>22.09.2020 13:14:38</t>
  </si>
  <si>
    <t>22.09.2020 13:14:39</t>
  </si>
  <si>
    <t>22.09.2020 13:14:50</t>
  </si>
  <si>
    <t>22.09.2020 13:14:51</t>
  </si>
  <si>
    <t>22.09.2020 13:14:53</t>
  </si>
  <si>
    <t>22.09.2020 13:15:18</t>
  </si>
  <si>
    <t>22.09.2020 13:15:20</t>
  </si>
  <si>
    <t>22.09.2020 13:15:21</t>
  </si>
  <si>
    <t>22.09.2020 13:15:22</t>
  </si>
  <si>
    <t>22.09.2020 13:15:23</t>
  </si>
  <si>
    <t>22.09.2020 13:15:25</t>
  </si>
  <si>
    <t>22.09.2020 13:15:26</t>
  </si>
  <si>
    <t>22.09.2020 13:15:27</t>
  </si>
  <si>
    <t>22.09.2020 13:15:28</t>
  </si>
  <si>
    <t>22.09.2020 13:15:30</t>
  </si>
  <si>
    <t>22.09.2020 13:15:41</t>
  </si>
  <si>
    <t>22.09.2020 13:15:43</t>
  </si>
  <si>
    <t>22.09.2020 13:15:44</t>
  </si>
  <si>
    <t>22.09.2020 13:15:45</t>
  </si>
  <si>
    <t>22.09.2020 13:15:53</t>
  </si>
  <si>
    <t>22.09.2020 13:15:54</t>
  </si>
  <si>
    <t>22.09.2020 13:16:11</t>
  </si>
  <si>
    <t>22.09.2020 13:16:12</t>
  </si>
  <si>
    <t>22.09.2020 13:16:42</t>
  </si>
  <si>
    <t>22.09.2020 13:17:02</t>
  </si>
  <si>
    <t>22.09.2020 13:17:03</t>
  </si>
  <si>
    <t>22.09.2020 13:17:04</t>
  </si>
  <si>
    <t>22.09.2020 13:17:12</t>
  </si>
  <si>
    <t>22.09.2020 13:17:13</t>
  </si>
  <si>
    <t>22.09.2020 13:17:14</t>
  </si>
  <si>
    <t>22.09.2020 13:17:20</t>
  </si>
  <si>
    <t>22.09.2020 13:17:22</t>
  </si>
  <si>
    <t>22.09.2020 13:17:23</t>
  </si>
  <si>
    <t>22.09.2020 13:17:24</t>
  </si>
  <si>
    <t>22.09.2020 13:17:42</t>
  </si>
  <si>
    <t>22.09.2020 13:18:30</t>
  </si>
  <si>
    <t>22.09.2020 13:18:31</t>
  </si>
  <si>
    <t>22.09.2020 13:18:33</t>
  </si>
  <si>
    <t>22.09.2020 13:18:34</t>
  </si>
  <si>
    <t>22.09.2020 13:18:39</t>
  </si>
  <si>
    <t>22.09.2020 13:18:49</t>
  </si>
  <si>
    <t>22.09.2020 13:18:51</t>
  </si>
  <si>
    <t>22.09.2020 13:18:52</t>
  </si>
  <si>
    <t>22.09.2020 13:18:53</t>
  </si>
  <si>
    <t>22.09.2020 13:18:55</t>
  </si>
  <si>
    <t>22.09.2020 13:18:56</t>
  </si>
  <si>
    <t>22.09.2020 13:18:57</t>
  </si>
  <si>
    <t>22.09.2020 13:18:58</t>
  </si>
  <si>
    <t>22.09.2020 13:19:00</t>
  </si>
  <si>
    <t>22.09.2020 13:19:08</t>
  </si>
  <si>
    <t>22.09.2020 13:19:10</t>
  </si>
  <si>
    <t>22.09.2020 13:19:28</t>
  </si>
  <si>
    <t>22.09.2020 13:19:29</t>
  </si>
  <si>
    <t>22.09.2020 13:19:31</t>
  </si>
  <si>
    <t>22.09.2020 13:19:50</t>
  </si>
  <si>
    <t>22.09.2020 13:19:51</t>
  </si>
  <si>
    <t>22.09.2020 13:19:53</t>
  </si>
  <si>
    <t>22.09.2020 13:20:42</t>
  </si>
  <si>
    <t>22.09.2020 13:20:44</t>
  </si>
  <si>
    <t>22.09.2020 13:21:05</t>
  </si>
  <si>
    <t>22.09.2020 13:21:06</t>
  </si>
  <si>
    <t>22.09.2020 13:21:24</t>
  </si>
  <si>
    <t>22.09.2020 13:21:26</t>
  </si>
  <si>
    <t>22.09.2020 13:21:27</t>
  </si>
  <si>
    <t>22.09.2020 13:21:30</t>
  </si>
  <si>
    <t>22.09.2020 13:21:32</t>
  </si>
  <si>
    <t>22.09.2020 13:21:45</t>
  </si>
  <si>
    <t>22.09.2020 13:21:47</t>
  </si>
  <si>
    <t>22.09.2020 13:21:48</t>
  </si>
  <si>
    <t>22.09.2020 13:22:26</t>
  </si>
  <si>
    <t>22.09.2020 13:22:27</t>
  </si>
  <si>
    <t>22.09.2020 13:23:18</t>
  </si>
  <si>
    <t>22.09.2020 13:23:19</t>
  </si>
  <si>
    <t>22.09.2020 13:23:21</t>
  </si>
  <si>
    <t>22.09.2020 13:23:55</t>
  </si>
  <si>
    <t>22.09.2020 13:23:56</t>
  </si>
  <si>
    <t>22.09.2020 13:23:58</t>
  </si>
  <si>
    <t>22.09.2020 13:24:03</t>
  </si>
  <si>
    <t>22.09.2020 13:24:05</t>
  </si>
  <si>
    <t>22.09.2020 13:24:06</t>
  </si>
  <si>
    <t>22.09.2020 13:24:07</t>
  </si>
  <si>
    <t>22.09.2020 13:24:16</t>
  </si>
  <si>
    <t>22.09.2020 13:24:18</t>
  </si>
  <si>
    <t>22.09.2020 13:24:19</t>
  </si>
  <si>
    <t>22.09.2020 13:24:21</t>
  </si>
  <si>
    <t>22.09.2020 13:24:28</t>
  </si>
  <si>
    <t>22.09.2020 13:24:30</t>
  </si>
  <si>
    <t>22.09.2020 13:24:31</t>
  </si>
  <si>
    <t>22.09.2020 13:24:34</t>
  </si>
  <si>
    <t>22.09.2020 13:24:36</t>
  </si>
  <si>
    <t>22.09.2020 13:24:37</t>
  </si>
  <si>
    <t>22.09.2020 13:24:39</t>
  </si>
  <si>
    <t>22.09.2020 13:24:42</t>
  </si>
  <si>
    <t>22.09.2020 13:24:49</t>
  </si>
  <si>
    <t>22.09.2020 13:24:54</t>
  </si>
  <si>
    <t>22.09.2020 13:24:55</t>
  </si>
  <si>
    <t>22.09.2020 13:24:57</t>
  </si>
  <si>
    <t>22.09.2020 13:24:58</t>
  </si>
  <si>
    <t>22.09.2020 13:25:00</t>
  </si>
  <si>
    <t>22.09.2020 13:25:01</t>
  </si>
  <si>
    <t>22.09.2020 13:25:03</t>
  </si>
  <si>
    <t>22.09.2020 13:25:04</t>
  </si>
  <si>
    <t>22.09.2020 13:25:41</t>
  </si>
  <si>
    <t>22.09.2020 13:25:43</t>
  </si>
  <si>
    <t>22.09.2020 13:25:58</t>
  </si>
  <si>
    <t>22.09.2020 13:25:59</t>
  </si>
  <si>
    <t>22.09.2020 13:26:01</t>
  </si>
  <si>
    <t>22.09.2020 13:26:16</t>
  </si>
  <si>
    <t>22.09.2020 13:26:17</t>
  </si>
  <si>
    <t>22.09.2020 13:26:19</t>
  </si>
  <si>
    <t>22.09.2020 13:26:20</t>
  </si>
  <si>
    <t>22.09.2020 13:26:37</t>
  </si>
  <si>
    <t>22.09.2020 13:26:38</t>
  </si>
  <si>
    <t>22.09.2020 13:26:40</t>
  </si>
  <si>
    <t>22.09.2020 13:26:49</t>
  </si>
  <si>
    <t>22.09.2020 13:26:50</t>
  </si>
  <si>
    <t>22.09.2020 13:26:52</t>
  </si>
  <si>
    <t>22.09.2020 13:26:53</t>
  </si>
  <si>
    <t>22.09.2020 13:26:55</t>
  </si>
  <si>
    <t>22.09.2020 13:26:56</t>
  </si>
  <si>
    <t>22.09.2020 13:26:58</t>
  </si>
  <si>
    <t>22.09.2020 13:26:59</t>
  </si>
  <si>
    <t>22.09.2020 13:27:53</t>
  </si>
  <si>
    <t>22.09.2020 13:27:55</t>
  </si>
  <si>
    <t>22.09.2020 13:27:56</t>
  </si>
  <si>
    <t>22.09.2020 13:28:17</t>
  </si>
  <si>
    <t>22.09.2020 13:28:18</t>
  </si>
  <si>
    <t>22.09.2020 13:28:20</t>
  </si>
  <si>
    <t>22.09.2020 13:28:27</t>
  </si>
  <si>
    <t>22.09.2020 13:28:28</t>
  </si>
  <si>
    <t>22.09.2020 13:28:33</t>
  </si>
  <si>
    <t>22.09.2020 13:28:34</t>
  </si>
  <si>
    <t>22.09.2020 13:28:36</t>
  </si>
  <si>
    <t>22.09.2020 13:28:37</t>
  </si>
  <si>
    <t>22.09.2020 13:28:39</t>
  </si>
  <si>
    <t>22.09.2020 13:28:40</t>
  </si>
  <si>
    <t>22.09.2020 13:28:42</t>
  </si>
  <si>
    <t>22.09.2020 13:29:03</t>
  </si>
  <si>
    <t>22.09.2020 13:29:04</t>
  </si>
  <si>
    <t>22.09.2020 13:30:49</t>
  </si>
  <si>
    <t>22.09.2020 13:31:06</t>
  </si>
  <si>
    <t>22.09.2020 13:31:07</t>
  </si>
  <si>
    <t>22.09.2020 13:31:08</t>
  </si>
  <si>
    <t>22.09.2020 13:31:10</t>
  </si>
  <si>
    <t>22.09.2020 13:31:27</t>
  </si>
  <si>
    <t>22.09.2020 13:31:29</t>
  </si>
  <si>
    <t>22.09.2020 13:32:18</t>
  </si>
  <si>
    <t>22.09.2020 13:32:21</t>
  </si>
  <si>
    <t>22.09.2020 13:32:23</t>
  </si>
  <si>
    <t>22.09.2020 13:33:23</t>
  </si>
  <si>
    <t>22.09.2020 13:33:24</t>
  </si>
  <si>
    <t>22.09.2020 13:33:26</t>
  </si>
  <si>
    <t>22.09.2020 13:33:35</t>
  </si>
  <si>
    <t>22.09.2020 13:33:36</t>
  </si>
  <si>
    <t>22.09.2020 13:33:38</t>
  </si>
  <si>
    <t>22.09.2020 13:33:39</t>
  </si>
  <si>
    <t>22.09.2020 13:34:03</t>
  </si>
  <si>
    <t>22.09.2020 13:34:10</t>
  </si>
  <si>
    <t>22.09.2020 13:34:12</t>
  </si>
  <si>
    <t>22.09.2020 13:34:50</t>
  </si>
  <si>
    <t>22.09.2020 13:34:52</t>
  </si>
  <si>
    <t>22.09.2020 13:34:53</t>
  </si>
  <si>
    <t>22.09.2020 13:34:55</t>
  </si>
  <si>
    <t>22.09.2020 13:34:56</t>
  </si>
  <si>
    <t>22.09.2020 13:35:04</t>
  </si>
  <si>
    <t>22.09.2020 13:35:05</t>
  </si>
  <si>
    <t>22.09.2020 13:35:07</t>
  </si>
  <si>
    <t>22.09.2020 13:35:08</t>
  </si>
  <si>
    <t>22.09.2020 13:35:09</t>
  </si>
  <si>
    <t>22.09.2020 13:35:25</t>
  </si>
  <si>
    <t>22.09.2020 13:35:27</t>
  </si>
  <si>
    <t>22.09.2020 13:35:28</t>
  </si>
  <si>
    <t>22.09.2020 13:35:30</t>
  </si>
  <si>
    <t>22.09.2020 13:35:37</t>
  </si>
  <si>
    <t>22.09.2020 13:35:39</t>
  </si>
  <si>
    <t>22.09.2020 13:35:40</t>
  </si>
  <si>
    <t>22.09.2020 13:35:42</t>
  </si>
  <si>
    <t>22.09.2020 13:35:43</t>
  </si>
  <si>
    <t>22.09.2020 13:35:45</t>
  </si>
  <si>
    <t>22.09.2020 13:35:46</t>
  </si>
  <si>
    <t>22.09.2020 13:35:47</t>
  </si>
  <si>
    <t>22.09.2020 13:35:56</t>
  </si>
  <si>
    <t>22.09.2020 13:35:57</t>
  </si>
  <si>
    <t>22.09.2020 13:35:59</t>
  </si>
  <si>
    <t>22.09.2020 13:36:03</t>
  </si>
  <si>
    <t>22.09.2020 13:36:05</t>
  </si>
  <si>
    <t>22.09.2020 13:36:06</t>
  </si>
  <si>
    <t>22.09.2020 13:36:08</t>
  </si>
  <si>
    <t>22.09.2020 13:36:17</t>
  </si>
  <si>
    <t>22.09.2020 13:36:18</t>
  </si>
  <si>
    <t>22.09.2020 13:36:20</t>
  </si>
  <si>
    <t>22.09.2020 13:36:24</t>
  </si>
  <si>
    <t>22.09.2020 13:36:26</t>
  </si>
  <si>
    <t>22.09.2020 13:36:32</t>
  </si>
  <si>
    <t>22.09.2020 13:36:48</t>
  </si>
  <si>
    <t>22.09.2020 13:36:50</t>
  </si>
  <si>
    <t>22.09.2020 13:36:51</t>
  </si>
  <si>
    <t>22.09.2020 13:36:53</t>
  </si>
  <si>
    <t>22.09.2020 13:37:00</t>
  </si>
  <si>
    <t>22.09.2020 13:37:02</t>
  </si>
  <si>
    <t>22.09.2020 13:37:03</t>
  </si>
  <si>
    <t>22.09.2020 13:37:17</t>
  </si>
  <si>
    <t>22.09.2020 13:37:18</t>
  </si>
  <si>
    <t>22.09.2020 13:38:26</t>
  </si>
  <si>
    <t>22.09.2020 13:38:27</t>
  </si>
  <si>
    <t>22.09.2020 13:38:29</t>
  </si>
  <si>
    <t>22.09.2020 13:39:03</t>
  </si>
  <si>
    <t>22.09.2020 13:39:04</t>
  </si>
  <si>
    <t>22.09.2020 13:39:05</t>
  </si>
  <si>
    <t>22.09.2020 13:39:13</t>
  </si>
  <si>
    <t>22.09.2020 13:39:14</t>
  </si>
  <si>
    <t>22.09.2020 13:39:15</t>
  </si>
  <si>
    <t>22.09.2020 13:39:17</t>
  </si>
  <si>
    <t>22.09.2020 13:39:27</t>
  </si>
  <si>
    <t>22.09.2020 13:39:28</t>
  </si>
  <si>
    <t>22.09.2020 13:39:33</t>
  </si>
  <si>
    <t>22.09.2020 13:39:34</t>
  </si>
  <si>
    <t>22.09.2020 13:39:35</t>
  </si>
  <si>
    <t>22.09.2020 13:39:58</t>
  </si>
  <si>
    <t>22.09.2020 13:39:59</t>
  </si>
  <si>
    <t>22.09.2020 13:40:01</t>
  </si>
  <si>
    <t>22.09.2020 13:40:02</t>
  </si>
  <si>
    <t>22.09.2020 13:40:04</t>
  </si>
  <si>
    <t>22.09.2020 13:40:19</t>
  </si>
  <si>
    <t>22.09.2020 13:40:20</t>
  </si>
  <si>
    <t>22.09.2020 13:40:21</t>
  </si>
  <si>
    <t>22.09.2020 13:40:23</t>
  </si>
  <si>
    <t>22.09.2020 13:40:42</t>
  </si>
  <si>
    <t>22.09.2020 13:40:43</t>
  </si>
  <si>
    <t>22.09.2020 13:41:03</t>
  </si>
  <si>
    <t>22.09.2020 13:41:04</t>
  </si>
  <si>
    <t>22.09.2020 13:41:22</t>
  </si>
  <si>
    <t>22.09.2020 13:41:24</t>
  </si>
  <si>
    <t>22.09.2020 13:41:25</t>
  </si>
  <si>
    <t>22.09.2020 13:41:32</t>
  </si>
  <si>
    <t>22.09.2020 13:41:34</t>
  </si>
  <si>
    <t>22.09.2020 13:41:40</t>
  </si>
  <si>
    <t>22.09.2020 13:41:41</t>
  </si>
  <si>
    <t>22.09.2020 13:41:42</t>
  </si>
  <si>
    <t>22.09.2020 13:42:09</t>
  </si>
  <si>
    <t>22.09.2020 13:42:26</t>
  </si>
  <si>
    <t>22.09.2020 13:42:27</t>
  </si>
  <si>
    <t>22.09.2020 13:42:30</t>
  </si>
  <si>
    <t>22.09.2020 13:42:46</t>
  </si>
  <si>
    <t>22.09.2020 13:42:47</t>
  </si>
  <si>
    <t>22.09.2020 13:42:49</t>
  </si>
  <si>
    <t>22.09.2020 13:42:50</t>
  </si>
  <si>
    <t>22.09.2020 13:42:51</t>
  </si>
  <si>
    <t>22.09.2020 13:42:52</t>
  </si>
  <si>
    <t>22.09.2020 13:42:54</t>
  </si>
  <si>
    <t>22.09.2020 13:42:55</t>
  </si>
  <si>
    <t>22.09.2020 13:42:56</t>
  </si>
  <si>
    <t>22.09.2020 13:43:20</t>
  </si>
  <si>
    <t>22.09.2020 13:43:21</t>
  </si>
  <si>
    <t>22.09.2020 13:43:23</t>
  </si>
  <si>
    <t>22.09.2020 13:43:24</t>
  </si>
  <si>
    <t>22.09.2020 13:43:26</t>
  </si>
  <si>
    <t>22.09.2020 13:43:27</t>
  </si>
  <si>
    <t>22.09.2020 13:43:45</t>
  </si>
  <si>
    <t>22.09.2020 13:43:47</t>
  </si>
  <si>
    <t>22.09.2020 13:43:48</t>
  </si>
  <si>
    <t>22.09.2020 13:43:49</t>
  </si>
  <si>
    <t>22.09.2020 13:44:02</t>
  </si>
  <si>
    <t>22.09.2020 13:44:04</t>
  </si>
  <si>
    <t>22.09.2020 13:44:35</t>
  </si>
  <si>
    <t>22.09.2020 13:44:37</t>
  </si>
  <si>
    <t>22.09.2020 13:44:38</t>
  </si>
  <si>
    <t>22.09.2020 13:44:39</t>
  </si>
  <si>
    <t>22.09.2020 13:44:41</t>
  </si>
  <si>
    <t>22.09.2020 13:44:43</t>
  </si>
  <si>
    <t>22.09.2020 13:44:45</t>
  </si>
  <si>
    <t>22.09.2020 13:44:46</t>
  </si>
  <si>
    <t>22.09.2020 13:44:47</t>
  </si>
  <si>
    <t>22.09.2020 13:45:07</t>
  </si>
  <si>
    <t>22.09.2020 13:45:08</t>
  </si>
  <si>
    <t>22.09.2020 13:45:42</t>
  </si>
  <si>
    <t>22.09.2020 13:45:44</t>
  </si>
  <si>
    <t>22.09.2020 13:45:47</t>
  </si>
  <si>
    <t>22.09.2020 13:45:48</t>
  </si>
  <si>
    <t>22.09.2020 13:45:50</t>
  </si>
  <si>
    <t>22.09.2020 13:45:51</t>
  </si>
  <si>
    <t>22.09.2020 13:45:53</t>
  </si>
  <si>
    <t>22.09.2020 13:45:54</t>
  </si>
  <si>
    <t>22.09.2020 13:45:56</t>
  </si>
  <si>
    <t>22.09.2020 13:46:18</t>
  </si>
  <si>
    <t>22.09.2020 13:46:20</t>
  </si>
  <si>
    <t>22.09.2020 13:46:21</t>
  </si>
  <si>
    <t>22.09.2020 13:46:22</t>
  </si>
  <si>
    <t>22.09.2020 13:46:31</t>
  </si>
  <si>
    <t>22.09.2020 13:46:33</t>
  </si>
  <si>
    <t>22.09.2020 13:46:34</t>
  </si>
  <si>
    <t>22.09.2020 13:47:17</t>
  </si>
  <si>
    <t>22.09.2020 13:47:19</t>
  </si>
  <si>
    <t>22.09.2020 13:47:20</t>
  </si>
  <si>
    <t>22.09.2020 13:47:22</t>
  </si>
  <si>
    <t>22.09.2020 13:47:23</t>
  </si>
  <si>
    <t>22.09.2020 13:47:28</t>
  </si>
  <si>
    <t>22.09.2020 13:47:29</t>
  </si>
  <si>
    <t>22.09.2020 13:47:31</t>
  </si>
  <si>
    <t>22.09.2020 13:47:40</t>
  </si>
  <si>
    <t>22.09.2020 13:47:53</t>
  </si>
  <si>
    <t>22.09.2020 13:47:55</t>
  </si>
  <si>
    <t>22.09.2020 13:47:56</t>
  </si>
  <si>
    <t>22.09.2020 13:48:01</t>
  </si>
  <si>
    <t>22.09.2020 13:48:02</t>
  </si>
  <si>
    <t>22.09.2020 13:48:03</t>
  </si>
  <si>
    <t>22.09.2020 13:48:05</t>
  </si>
  <si>
    <t>22.09.2020 13:48:06</t>
  </si>
  <si>
    <t>22.09.2020 13:48:07</t>
  </si>
  <si>
    <t>22.09.2020 13:48:08</t>
  </si>
  <si>
    <t>22.09.2020 13:48:22</t>
  </si>
  <si>
    <t>22.09.2020 13:48:23</t>
  </si>
  <si>
    <t>22.09.2020 13:48:25</t>
  </si>
  <si>
    <t>22.09.2020 13:48:37</t>
  </si>
  <si>
    <t>22.09.2020 13:48:38</t>
  </si>
  <si>
    <t>22.09.2020 13:48:50</t>
  </si>
  <si>
    <t>22.09.2020 13:49:56</t>
  </si>
  <si>
    <t>22.09.2020 13:49:58</t>
  </si>
  <si>
    <t>22.09.2020 13:50:00</t>
  </si>
  <si>
    <t>22.09.2020 13:50:02</t>
  </si>
  <si>
    <t>22.09.2020 13:50:03</t>
  </si>
  <si>
    <t>22.09.2020 13:50:05</t>
  </si>
  <si>
    <t>22.09.2020 13:50:11</t>
  </si>
  <si>
    <t>22.09.2020 13:50:12</t>
  </si>
  <si>
    <t>22.09.2020 13:50:14</t>
  </si>
  <si>
    <t>22.09.2020 13:50:20</t>
  </si>
  <si>
    <t>22.09.2020 13:50:21</t>
  </si>
  <si>
    <t>22.09.2020 13:50:22</t>
  </si>
  <si>
    <t>22.09.2020 13:50:24</t>
  </si>
  <si>
    <t>22.09.2020 13:50:58</t>
  </si>
  <si>
    <t>22.09.2020 13:51:01</t>
  </si>
  <si>
    <t>22.09.2020 13:51:02</t>
  </si>
  <si>
    <t>22.09.2020 13:51:05</t>
  </si>
  <si>
    <t>22.09.2020 13:51:16</t>
  </si>
  <si>
    <t>22.09.2020 13:51:17</t>
  </si>
  <si>
    <t>22.09.2020 13:51:19</t>
  </si>
  <si>
    <t>22.09.2020 13:51:20</t>
  </si>
  <si>
    <t>22.09.2020 13:51:23</t>
  </si>
  <si>
    <t>22.09.2020 13:51:25</t>
  </si>
  <si>
    <t>22.09.2020 13:51:50</t>
  </si>
  <si>
    <t>22.09.2020 13:51:52</t>
  </si>
  <si>
    <t>22.09.2020 13:52:14</t>
  </si>
  <si>
    <t>22.09.2020 13:52:40</t>
  </si>
  <si>
    <t>22.09.2020 13:52:41</t>
  </si>
  <si>
    <t>22.09.2020 13:52:51</t>
  </si>
  <si>
    <t>22.09.2020 13:52:53</t>
  </si>
  <si>
    <t>22.09.2020 13:52:54</t>
  </si>
  <si>
    <t>22.09.2020 13:52:55</t>
  </si>
  <si>
    <t>22.09.2020 13:52:57</t>
  </si>
  <si>
    <t>22.09.2020 13:52:58</t>
  </si>
  <si>
    <t>22.09.2020 13:53:17</t>
  </si>
  <si>
    <t>22.09.2020 13:53:19</t>
  </si>
  <si>
    <t>22.09.2020 13:53:31</t>
  </si>
  <si>
    <t>22.09.2020 13:53:32</t>
  </si>
  <si>
    <t>22.09.2020 13:53:34</t>
  </si>
  <si>
    <t>22.09.2020 13:53:46</t>
  </si>
  <si>
    <t>22.09.2020 13:53:47</t>
  </si>
  <si>
    <t>22.09.2020 13:53:48</t>
  </si>
  <si>
    <t>22.09.2020 13:53:51</t>
  </si>
  <si>
    <t>22.09.2020 13:53:53</t>
  </si>
  <si>
    <t>22.09.2020 13:54:00</t>
  </si>
  <si>
    <t>22.09.2020 13:54:01</t>
  </si>
  <si>
    <t>22.09.2020 13:54:03</t>
  </si>
  <si>
    <t>22.09.2020 13:54:04</t>
  </si>
  <si>
    <t>22.09.2020 13:54:05</t>
  </si>
  <si>
    <t>22.09.2020 13:54:06</t>
  </si>
  <si>
    <t>22.09.2020 13:54:21</t>
  </si>
  <si>
    <t>22.09.2020 13:54:23</t>
  </si>
  <si>
    <t>22.09.2020 13:55:14</t>
  </si>
  <si>
    <t>22.09.2020 13:55:15</t>
  </si>
  <si>
    <t>22.09.2020 13:55:38</t>
  </si>
  <si>
    <t>22.09.2020 13:55:39</t>
  </si>
  <si>
    <t>22.09.2020 13:55:41</t>
  </si>
  <si>
    <t>22.09.2020 13:55:54</t>
  </si>
  <si>
    <t>22.09.2020 13:55:55</t>
  </si>
  <si>
    <t>22.09.2020 13:55:57</t>
  </si>
  <si>
    <t>22.09.2020 13:55:58</t>
  </si>
  <si>
    <t>22.09.2020 13:56:04</t>
  </si>
  <si>
    <t>22.09.2020 13:56:05</t>
  </si>
  <si>
    <t>22.09.2020 13:56:06</t>
  </si>
  <si>
    <t>22.09.2020 13:56:21</t>
  </si>
  <si>
    <t>22.09.2020 13:56:23</t>
  </si>
  <si>
    <t>22.09.2020 13:56:24</t>
  </si>
  <si>
    <t>22.09.2020 13:56:26</t>
  </si>
  <si>
    <t>22.09.2020 13:56:27</t>
  </si>
  <si>
    <t>22.09.2020 13:56:29</t>
  </si>
  <si>
    <t>22.09.2020 13:56:30</t>
  </si>
  <si>
    <t>22.09.2020 13:56:53</t>
  </si>
  <si>
    <t>22.09.2020 13:56:56</t>
  </si>
  <si>
    <t>22.09.2020 13:56:57</t>
  </si>
  <si>
    <t>22.09.2020 13:56:59</t>
  </si>
  <si>
    <t>22.09.2020 13:57:03</t>
  </si>
  <si>
    <t>22.09.2020 13:57:23</t>
  </si>
  <si>
    <t>22.09.2020 13:57:24</t>
  </si>
  <si>
    <t>22.09.2020 13:57:26</t>
  </si>
  <si>
    <t>22.09.2020 13:57:27</t>
  </si>
  <si>
    <t>22.09.2020 13:57:29</t>
  </si>
  <si>
    <t>22.09.2020 13:57:30</t>
  </si>
  <si>
    <t>22.09.2020 13:57:32</t>
  </si>
  <si>
    <t>22.09.2020 13:57:33</t>
  </si>
  <si>
    <t>22.09.2020 13:57:41</t>
  </si>
  <si>
    <t>22.09.2020 13:57:42</t>
  </si>
  <si>
    <t>22.09.2020 13:57:44</t>
  </si>
  <si>
    <t>22.09.2020 13:57:45</t>
  </si>
  <si>
    <t>22.09.2020 13:57:48</t>
  </si>
  <si>
    <t>22.09.2020 13:57:50</t>
  </si>
  <si>
    <t>22.09.2020 13:57:51</t>
  </si>
  <si>
    <t>22.09.2020 13:58:09</t>
  </si>
  <si>
    <t>22.09.2020 13:58:11</t>
  </si>
  <si>
    <t>22.09.2020 13:58:12</t>
  </si>
  <si>
    <t>22.09.2020 13:58:14</t>
  </si>
  <si>
    <t>22.09.2020 13:58:15</t>
  </si>
  <si>
    <t>22.09.2020 13:58:24</t>
  </si>
  <si>
    <t>22.09.2020 13:58:26</t>
  </si>
  <si>
    <t>22.09.2020 13:58:27</t>
  </si>
  <si>
    <t>22.09.2020 13:58:59</t>
  </si>
  <si>
    <t>22.09.2020 13:59:02</t>
  </si>
  <si>
    <t>22.09.2020 13:59:03</t>
  </si>
  <si>
    <t>22.09.2020 13:59:04</t>
  </si>
  <si>
    <t>22.09.2020 13:59:06</t>
  </si>
  <si>
    <t>22.09.2020 13:59:07</t>
  </si>
  <si>
    <t>22.09.2020 13:59:08</t>
  </si>
  <si>
    <t>22.09.2020 13:59:09</t>
  </si>
  <si>
    <t>22.09.2020 14:00:33</t>
  </si>
  <si>
    <t>22.09.2020 14:00:35</t>
  </si>
  <si>
    <t>22.09.2020 14:00:38</t>
  </si>
  <si>
    <t>22.09.2020 14:00:50</t>
  </si>
  <si>
    <t>22.09.2020 14:01:02</t>
  </si>
  <si>
    <t>22.09.2020 14:01:03</t>
  </si>
  <si>
    <t>22.09.2020 14:01:11</t>
  </si>
  <si>
    <t>22.09.2020 14:01:12</t>
  </si>
  <si>
    <t>22.09.2020 14:01:15</t>
  </si>
  <si>
    <t>22.09.2020 14:01:16</t>
  </si>
  <si>
    <t>22.09.2020 14:01:18</t>
  </si>
  <si>
    <t>22.09.2020 14:01:19</t>
  </si>
  <si>
    <t>22.09.2020 14:01:35</t>
  </si>
  <si>
    <t>22.09.2020 14:01:37</t>
  </si>
  <si>
    <t>22.09.2020 14:01:38</t>
  </si>
  <si>
    <t>22.09.2020 14:01:41</t>
  </si>
  <si>
    <t>22.09.2020 14:01:42</t>
  </si>
  <si>
    <t>22.09.2020 14:02:16</t>
  </si>
  <si>
    <t>22.09.2020 14:02:18</t>
  </si>
  <si>
    <t>22.09.2020 14:02:19</t>
  </si>
  <si>
    <t>22.09.2020 14:02:34</t>
  </si>
  <si>
    <t>22.09.2020 14:02:36</t>
  </si>
  <si>
    <t>22.09.2020 14:02:42</t>
  </si>
  <si>
    <t>22.09.2020 14:02:43</t>
  </si>
  <si>
    <t>22.09.2020 14:02:45</t>
  </si>
  <si>
    <t>22.09.2020 14:02:46</t>
  </si>
  <si>
    <t>22.09.2020 14:03:22</t>
  </si>
  <si>
    <t>22.09.2020 14:03:23</t>
  </si>
  <si>
    <t>22.09.2020 14:03:25</t>
  </si>
  <si>
    <t>22.09.2020 14:03:26</t>
  </si>
  <si>
    <t>22.09.2020 14:03:27</t>
  </si>
  <si>
    <t>22.09.2020 14:03:34</t>
  </si>
  <si>
    <t>22.09.2020 14:03:36</t>
  </si>
  <si>
    <t>22.09.2020 14:03:37</t>
  </si>
  <si>
    <t>22.09.2020 14:03:38</t>
  </si>
  <si>
    <t>22.09.2020 14:03:40</t>
  </si>
  <si>
    <t>22.09.2020 14:03:41</t>
  </si>
  <si>
    <t>22.09.2020 14:03:48</t>
  </si>
  <si>
    <t>22.09.2020 14:03:50</t>
  </si>
  <si>
    <t>22.09.2020 14:03:51</t>
  </si>
  <si>
    <t>22.09.2020 14:03:53</t>
  </si>
  <si>
    <t>22.09.2020 14:03:57</t>
  </si>
  <si>
    <t>22.09.2020 14:03:59</t>
  </si>
  <si>
    <t>22.09.2020 14:04:00</t>
  </si>
  <si>
    <t>22.09.2020 14:04:33</t>
  </si>
  <si>
    <t>22.09.2020 14:04:35</t>
  </si>
  <si>
    <t>22.09.2020 14:05:00</t>
  </si>
  <si>
    <t>22.09.2020 14:05:04</t>
  </si>
  <si>
    <t>22.09.2020 14:05:06</t>
  </si>
  <si>
    <t>22.09.2020 14:05:39</t>
  </si>
  <si>
    <t>22.09.2020 14:05:40</t>
  </si>
  <si>
    <t>22.09.2020 14:05:45</t>
  </si>
  <si>
    <t>22.09.2020 14:05:46</t>
  </si>
  <si>
    <t>22.09.2020 14:05:52</t>
  </si>
  <si>
    <t>22.09.2020 14:05:54</t>
  </si>
  <si>
    <t>22.09.2020 14:05:55</t>
  </si>
  <si>
    <t>22.09.2020 14:05:56</t>
  </si>
  <si>
    <t>22.09.2020 14:06:26</t>
  </si>
  <si>
    <t>22.09.2020 14:06:28</t>
  </si>
  <si>
    <t>22.09.2020 14:06:29</t>
  </si>
  <si>
    <t>22.09.2020 14:06:31</t>
  </si>
  <si>
    <t>22.09.2020 14:06:41</t>
  </si>
  <si>
    <t>22.09.2020 14:06:43</t>
  </si>
  <si>
    <t>22.09.2020 14:06:44</t>
  </si>
  <si>
    <t>22.09.2020 14:06:55</t>
  </si>
  <si>
    <t>22.09.2020 14:07:23</t>
  </si>
  <si>
    <t>22.09.2020 14:07:56</t>
  </si>
  <si>
    <t>22.09.2020 14:07:58</t>
  </si>
  <si>
    <t>22.09.2020 14:08:02</t>
  </si>
  <si>
    <t>22.09.2020 14:08:04</t>
  </si>
  <si>
    <t>22.09.2020 14:08:47</t>
  </si>
  <si>
    <t>22.09.2020 14:08:48</t>
  </si>
  <si>
    <t>22.09.2020 14:08:50</t>
  </si>
  <si>
    <t>22.09.2020 14:08:51</t>
  </si>
  <si>
    <t>22.09.2020 14:08:57</t>
  </si>
  <si>
    <t>22.09.2020 14:08:58</t>
  </si>
  <si>
    <t>22.09.2020 14:08:59</t>
  </si>
  <si>
    <t>22.09.2020 14:09:05</t>
  </si>
  <si>
    <t>22.09.2020 14:09:07</t>
  </si>
  <si>
    <t>22.09.2020 14:09:19</t>
  </si>
  <si>
    <t>22.09.2020 14:09:20</t>
  </si>
  <si>
    <t>22.09.2020 14:09:22</t>
  </si>
  <si>
    <t>22.09.2020 14:09:40</t>
  </si>
  <si>
    <t>22.09.2020 14:09:41</t>
  </si>
  <si>
    <t>22.09.2020 14:09:43</t>
  </si>
  <si>
    <t>22.09.2020 14:10:14</t>
  </si>
  <si>
    <t>22.09.2020 14:10:16</t>
  </si>
  <si>
    <t>22.09.2020 14:10:19</t>
  </si>
  <si>
    <t>22.09.2020 14:10:20</t>
  </si>
  <si>
    <t>22.09.2020 14:10:22</t>
  </si>
  <si>
    <t>22.09.2020 14:10:23</t>
  </si>
  <si>
    <t>22.09.2020 14:10:26</t>
  </si>
  <si>
    <t>22.09.2020 14:10:27</t>
  </si>
  <si>
    <t>22.09.2020 14:10:51</t>
  </si>
  <si>
    <t>22.09.2020 14:11:36</t>
  </si>
  <si>
    <t>22.09.2020 14:11:37</t>
  </si>
  <si>
    <t>22.09.2020 14:11:39</t>
  </si>
  <si>
    <t>22.09.2020 14:11:40</t>
  </si>
  <si>
    <t>22.09.2020 14:11:41</t>
  </si>
  <si>
    <t>22.09.2020 14:12:05</t>
  </si>
  <si>
    <t>22.09.2020 14:12:06</t>
  </si>
  <si>
    <t>22.09.2020 14:12:26</t>
  </si>
  <si>
    <t>22.09.2020 14:12:27</t>
  </si>
  <si>
    <t>22.09.2020 14:12:29</t>
  </si>
  <si>
    <t>22.09.2020 14:12:42</t>
  </si>
  <si>
    <t>22.09.2020 14:12:43</t>
  </si>
  <si>
    <t>22.09.2020 14:12:45</t>
  </si>
  <si>
    <t>22.09.2020 14:12:48</t>
  </si>
  <si>
    <t>22.09.2020 14:12:49</t>
  </si>
  <si>
    <t>22.09.2020 14:13:13</t>
  </si>
  <si>
    <t>22.09.2020 14:13:15</t>
  </si>
  <si>
    <t>22.09.2020 14:13:19</t>
  </si>
  <si>
    <t>22.09.2020 14:13:21</t>
  </si>
  <si>
    <t>22.09.2020 14:13:36</t>
  </si>
  <si>
    <t>22.09.2020 14:14:03</t>
  </si>
  <si>
    <t>22.09.2020 14:14:04</t>
  </si>
  <si>
    <t>22.09.2020 14:14:07</t>
  </si>
  <si>
    <t>22.09.2020 14:14:09</t>
  </si>
  <si>
    <t>22.09.2020 14:14:19</t>
  </si>
  <si>
    <t>22.09.2020 14:14:21</t>
  </si>
  <si>
    <t>22.09.2020 14:14:22</t>
  </si>
  <si>
    <t>22.09.2020 14:14:45</t>
  </si>
  <si>
    <t>22.09.2020 14:14:46</t>
  </si>
  <si>
    <t>22.09.2020 14:14:47</t>
  </si>
  <si>
    <t>22.09.2020 14:14:49</t>
  </si>
  <si>
    <t>22.09.2020 14:14:53</t>
  </si>
  <si>
    <t>22.09.2020 14:14:54</t>
  </si>
  <si>
    <t>22.09.2020 14:15:29</t>
  </si>
  <si>
    <t>22.09.2020 14:15:30</t>
  </si>
  <si>
    <t>22.09.2020 14:15:32</t>
  </si>
  <si>
    <t>22.09.2020 14:16:09</t>
  </si>
  <si>
    <t>22.09.2020 14:16:11</t>
  </si>
  <si>
    <t>22.09.2020 14:16:12</t>
  </si>
  <si>
    <t>22.09.2020 14:16:14</t>
  </si>
  <si>
    <t>22.09.2020 14:16:36</t>
  </si>
  <si>
    <t>22.09.2020 14:16:38</t>
  </si>
  <si>
    <t>22.09.2020 14:16:39</t>
  </si>
  <si>
    <t>22.09.2020 14:16:40</t>
  </si>
  <si>
    <t>22.09.2020 14:16:42</t>
  </si>
  <si>
    <t>22.09.2020 14:16:43</t>
  </si>
  <si>
    <t>22.09.2020 14:16:44</t>
  </si>
  <si>
    <t>22.09.2020 14:16:45</t>
  </si>
  <si>
    <t>22.09.2020 14:16:47</t>
  </si>
  <si>
    <t>22.09.2020 14:16:52</t>
  </si>
  <si>
    <t>22.09.2020 14:16:54</t>
  </si>
  <si>
    <t>22.09.2020 14:16:55</t>
  </si>
  <si>
    <t>22.09.2020 14:16:56</t>
  </si>
  <si>
    <t>22.09.2020 14:16:58</t>
  </si>
  <si>
    <t>22.09.2020 14:16:59</t>
  </si>
  <si>
    <t>22.09.2020 14:17:06</t>
  </si>
  <si>
    <t>22.09.2020 14:17:08</t>
  </si>
  <si>
    <t>22.09.2020 14:17:09</t>
  </si>
  <si>
    <t>22.09.2020 14:17:10</t>
  </si>
  <si>
    <t>22.09.2020 14:17:11</t>
  </si>
  <si>
    <t>22.09.2020 14:17:34</t>
  </si>
  <si>
    <t>22.09.2020 14:17:35</t>
  </si>
  <si>
    <t>22.09.2020 14:17:38</t>
  </si>
  <si>
    <t>22.09.2020 14:17:40</t>
  </si>
  <si>
    <t>22.09.2020 14:17:56</t>
  </si>
  <si>
    <t>22.09.2020 14:17:58</t>
  </si>
  <si>
    <t>22.09.2020 14:18:11</t>
  </si>
  <si>
    <t>22.09.2020 14:18:13</t>
  </si>
  <si>
    <t>22.09.2020 14:18:17</t>
  </si>
  <si>
    <t>22.09.2020 14:18:19</t>
  </si>
  <si>
    <t>22.09.2020 14:18:20</t>
  </si>
  <si>
    <t>22.09.2020 14:18:22</t>
  </si>
  <si>
    <t>22.09.2020 14:18:23</t>
  </si>
  <si>
    <t>22.09.2020 14:18:41</t>
  </si>
  <si>
    <t>22.09.2020 14:18:43</t>
  </si>
  <si>
    <t>22.09.2020 14:18:53</t>
  </si>
  <si>
    <t>22.09.2020 14:20:35</t>
  </si>
  <si>
    <t>22.09.2020 14:20:37</t>
  </si>
  <si>
    <t>22.09.2020 14:20:38</t>
  </si>
  <si>
    <t>22.09.2020 14:20:47</t>
  </si>
  <si>
    <t>22.09.2020 14:20:49</t>
  </si>
  <si>
    <t>22.09.2020 14:20:50</t>
  </si>
  <si>
    <t>22.09.2020 14:20:51</t>
  </si>
  <si>
    <t>22.09.2020 14:20:52</t>
  </si>
  <si>
    <t>22.09.2020 14:20:54</t>
  </si>
  <si>
    <t>22.09.2020 14:20:55</t>
  </si>
  <si>
    <t>22.09.2020 14:20:56</t>
  </si>
  <si>
    <t>22.09.2020 14:20:57</t>
  </si>
  <si>
    <t>22.09.2020 14:20:59</t>
  </si>
  <si>
    <t>22.09.2020 14:21:13</t>
  </si>
  <si>
    <t>22.09.2020 14:21:15</t>
  </si>
  <si>
    <t>22.09.2020 14:21:16</t>
  </si>
  <si>
    <t>22.09.2020 14:21:17</t>
  </si>
  <si>
    <t>22.09.2020 14:21:19</t>
  </si>
  <si>
    <t>22.09.2020 14:21:20</t>
  </si>
  <si>
    <t>22.09.2020 14:21:27</t>
  </si>
  <si>
    <t>22.09.2020 14:21:29</t>
  </si>
  <si>
    <t>22.09.2020 14:21:30</t>
  </si>
  <si>
    <t>22.09.2020 14:21:31</t>
  </si>
  <si>
    <t>22.09.2020 14:21:46</t>
  </si>
  <si>
    <t>22.09.2020 14:21:47</t>
  </si>
  <si>
    <t>22.09.2020 14:21:49</t>
  </si>
  <si>
    <t>22.09.2020 14:21:50</t>
  </si>
  <si>
    <t>22.09.2020 14:22:54</t>
  </si>
  <si>
    <t>22.09.2020 14:22:56</t>
  </si>
  <si>
    <t>22.09.2020 14:22:57</t>
  </si>
  <si>
    <t>22.09.2020 14:23:17</t>
  </si>
  <si>
    <t>22.09.2020 14:23:18</t>
  </si>
  <si>
    <t>22.09.2020 14:23:36</t>
  </si>
  <si>
    <t>22.09.2020 14:23:37</t>
  </si>
  <si>
    <t>22.09.2020 14:23:39</t>
  </si>
  <si>
    <t>22.09.2020 14:23:40</t>
  </si>
  <si>
    <t>22.09.2020 14:23:55</t>
  </si>
  <si>
    <t>22.09.2020 14:23:57</t>
  </si>
  <si>
    <t>22.09.2020 14:24:04</t>
  </si>
  <si>
    <t>22.09.2020 14:24:06</t>
  </si>
  <si>
    <t>22.09.2020 14:24:21</t>
  </si>
  <si>
    <t>22.09.2020 14:24:22</t>
  </si>
  <si>
    <t>22.09.2020 14:24:24</t>
  </si>
  <si>
    <t>22.09.2020 14:24:30</t>
  </si>
  <si>
    <t>22.09.2020 14:24:31</t>
  </si>
  <si>
    <t>22.09.2020 14:24:33</t>
  </si>
  <si>
    <t>22.09.2020 14:24:34</t>
  </si>
  <si>
    <t>22.09.2020 14:25:14</t>
  </si>
  <si>
    <t>22.09.2020 14:25:16</t>
  </si>
  <si>
    <t>22.09.2020 14:25:17</t>
  </si>
  <si>
    <t>22.09.2020 14:25:19</t>
  </si>
  <si>
    <t>22.09.2020 14:25:20</t>
  </si>
  <si>
    <t>22.09.2020 14:25:22</t>
  </si>
  <si>
    <t>22.09.2020 14:25:28</t>
  </si>
  <si>
    <t>22.09.2020 14:25:29</t>
  </si>
  <si>
    <t>22.09.2020 14:25:30</t>
  </si>
  <si>
    <t>22.09.2020 14:25:32</t>
  </si>
  <si>
    <t>22.09.2020 14:25:33</t>
  </si>
  <si>
    <t>22.09.2020 14:25:34</t>
  </si>
  <si>
    <t>22.09.2020 14:25:35</t>
  </si>
  <si>
    <t>22.09.2020 14:25:37</t>
  </si>
  <si>
    <t>22.09.2020 14:25:38</t>
  </si>
  <si>
    <t>22.09.2020 14:25:41</t>
  </si>
  <si>
    <t>22.09.2020 14:25:42</t>
  </si>
  <si>
    <t>22.09.2020 14:25:43</t>
  </si>
  <si>
    <t>22.09.2020 14:25:58</t>
  </si>
  <si>
    <t>22.09.2020 14:26:00</t>
  </si>
  <si>
    <t>22.09.2020 14:26:01</t>
  </si>
  <si>
    <t>22.09.2020 14:26:03</t>
  </si>
  <si>
    <t>22.09.2020 14:26:36</t>
  </si>
  <si>
    <t>22.09.2020 14:26:37</t>
  </si>
  <si>
    <t>22.09.2020 14:26:39</t>
  </si>
  <si>
    <t>22.09.2020 14:27:03</t>
  </si>
  <si>
    <t>22.09.2020 14:27:04</t>
  </si>
  <si>
    <t>22.09.2020 14:27:06</t>
  </si>
  <si>
    <t>22.09.2020 14:27:18</t>
  </si>
  <si>
    <t>22.09.2020 14:27:19</t>
  </si>
  <si>
    <t>22.09.2020 14:27:20</t>
  </si>
  <si>
    <t>22.09.2020 14:27:22</t>
  </si>
  <si>
    <t>22.09.2020 14:27:26</t>
  </si>
  <si>
    <t>22.09.2020 14:27:27</t>
  </si>
  <si>
    <t>22.09.2020 14:27:29</t>
  </si>
  <si>
    <t>22.09.2020 14:27:38</t>
  </si>
  <si>
    <t>22.09.2020 14:27:39</t>
  </si>
  <si>
    <t>22.09.2020 14:27:41</t>
  </si>
  <si>
    <t>22.09.2020 14:27:42</t>
  </si>
  <si>
    <t>22.09.2020 14:27:45</t>
  </si>
  <si>
    <t>22.09.2020 14:27:46</t>
  </si>
  <si>
    <t>22.09.2020 14:27:49</t>
  </si>
  <si>
    <t>22.09.2020 14:27:51</t>
  </si>
  <si>
    <t>22.09.2020 14:27:52</t>
  </si>
  <si>
    <t>22.09.2020 14:27:54</t>
  </si>
  <si>
    <t>22.09.2020 14:28:21</t>
  </si>
  <si>
    <t>22.09.2020 14:28:22</t>
  </si>
  <si>
    <t>22.09.2020 14:28:30</t>
  </si>
  <si>
    <t>22.09.2020 14:28:31</t>
  </si>
  <si>
    <t>22.09.2020 14:28:33</t>
  </si>
  <si>
    <t>22.09.2020 14:28:43</t>
  </si>
  <si>
    <t>22.09.2020 14:28:45</t>
  </si>
  <si>
    <t>22.09.2020 14:28:46</t>
  </si>
  <si>
    <t>22.09.2020 14:28:48</t>
  </si>
  <si>
    <t>22.09.2020 14:28:49</t>
  </si>
  <si>
    <t>22.09.2020 14:28:52</t>
  </si>
  <si>
    <t>22.09.2020 14:28:54</t>
  </si>
  <si>
    <t>22.09.2020 14:29:45</t>
  </si>
  <si>
    <t>22.09.2020 14:29:46</t>
  </si>
  <si>
    <t>22.09.2020 14:29:48</t>
  </si>
  <si>
    <t>22.09.2020 14:29:51</t>
  </si>
  <si>
    <t>22.09.2020 14:29:52</t>
  </si>
  <si>
    <t>22.09.2020 14:29:55</t>
  </si>
  <si>
    <t>22.09.2020 14:29:57</t>
  </si>
  <si>
    <t>22.09.2020 14:29:58</t>
  </si>
  <si>
    <t>22.09.2020 14:30:01</t>
  </si>
  <si>
    <t>22.09.2020 14:30:02</t>
  </si>
  <si>
    <t>22.09.2020 14:30:04</t>
  </si>
  <si>
    <t>22.09.2020 14:30:05</t>
  </si>
  <si>
    <t>22.09.2020 14:30:06</t>
  </si>
  <si>
    <t>22.09.2020 14:30:07</t>
  </si>
  <si>
    <t>22.09.2020 14:30:09</t>
  </si>
  <si>
    <t>22.09.2020 14:30:49</t>
  </si>
  <si>
    <t>22.09.2020 14:30:50</t>
  </si>
  <si>
    <t>22.09.2020 14:30:52</t>
  </si>
  <si>
    <t>22.09.2020 14:30:53</t>
  </si>
  <si>
    <t>22.09.2020 14:30:56</t>
  </si>
  <si>
    <t>22.09.2020 14:30:59</t>
  </si>
  <si>
    <t>22.09.2020 14:31:01</t>
  </si>
  <si>
    <t>22.09.2020 14:31:02</t>
  </si>
  <si>
    <t>22.09.2020 14:31:03</t>
  </si>
  <si>
    <t>22.09.2020 14:31:29</t>
  </si>
  <si>
    <t>22.09.2020 14:31:30</t>
  </si>
  <si>
    <t>22.09.2020 14:31:38</t>
  </si>
  <si>
    <t>22.09.2020 14:31:39</t>
  </si>
  <si>
    <t>22.09.2020 14:31:54</t>
  </si>
  <si>
    <t>22.09.2020 14:31:55</t>
  </si>
  <si>
    <t>22.09.2020 14:31:57</t>
  </si>
  <si>
    <t>22.09.2020 14:32:07</t>
  </si>
  <si>
    <t>22.09.2020 14:32:08</t>
  </si>
  <si>
    <t>22.09.2020 14:32:10</t>
  </si>
  <si>
    <t>22.09.2020 14:32:35</t>
  </si>
  <si>
    <t>22.09.2020 14:33:11</t>
  </si>
  <si>
    <t>22.09.2020 14:33:12</t>
  </si>
  <si>
    <t>22.09.2020 14:33:39</t>
  </si>
  <si>
    <t>22.09.2020 14:33:41</t>
  </si>
  <si>
    <t>22.09.2020 14:33:42</t>
  </si>
  <si>
    <t>22.09.2020 14:33:43</t>
  </si>
  <si>
    <t>22.09.2020 14:34:13</t>
  </si>
  <si>
    <t>22.09.2020 14:34:15</t>
  </si>
  <si>
    <t>22.09.2020 14:34:16</t>
  </si>
  <si>
    <t>22.09.2020 14:34:18</t>
  </si>
  <si>
    <t>22.09.2020 14:34:34</t>
  </si>
  <si>
    <t>22.09.2020 14:34:43</t>
  </si>
  <si>
    <t>22.09.2020 14:34:45</t>
  </si>
  <si>
    <t>22.09.2020 14:35:28</t>
  </si>
  <si>
    <t>22.09.2020 14:35:30</t>
  </si>
  <si>
    <t>22.09.2020 14:35:37</t>
  </si>
  <si>
    <t>22.09.2020 14:35:38</t>
  </si>
  <si>
    <t>22.09.2020 14:35:43</t>
  </si>
  <si>
    <t>22.09.2020 14:35:44</t>
  </si>
  <si>
    <t>22.09.2020 14:36:20</t>
  </si>
  <si>
    <t>22.09.2020 14:36:22</t>
  </si>
  <si>
    <t>22.09.2020 14:36:31</t>
  </si>
  <si>
    <t>22.09.2020 14:36:32</t>
  </si>
  <si>
    <t>22.09.2020 14:36:33</t>
  </si>
  <si>
    <t>22.09.2020 14:36:44</t>
  </si>
  <si>
    <t>22.09.2020 14:36:45</t>
  </si>
  <si>
    <t>22.09.2020 14:36:46</t>
  </si>
  <si>
    <t>22.09.2020 14:36:52</t>
  </si>
  <si>
    <t>22.09.2020 14:36:54</t>
  </si>
  <si>
    <t>22.09.2020 14:36:55</t>
  </si>
  <si>
    <t>22.09.2020 14:36:56</t>
  </si>
  <si>
    <t>22.09.2020 14:38:08</t>
  </si>
  <si>
    <t>22.09.2020 14:38:09</t>
  </si>
  <si>
    <t>22.09.2020 14:38:12</t>
  </si>
  <si>
    <t>22.09.2020 14:38:14</t>
  </si>
  <si>
    <t>22.09.2020 14:38:29</t>
  </si>
  <si>
    <t>22.09.2020 14:38:30</t>
  </si>
  <si>
    <t>22.09.2020 14:38:32</t>
  </si>
  <si>
    <t>22.09.2020 14:38:39</t>
  </si>
  <si>
    <t>22.09.2020 14:38:40</t>
  </si>
  <si>
    <t>22.09.2020 14:38:42</t>
  </si>
  <si>
    <t>22.09.2020 14:38:43</t>
  </si>
  <si>
    <t>22.09.2020 14:38:46</t>
  </si>
  <si>
    <t>22.09.2020 14:38:47</t>
  </si>
  <si>
    <t>22.09.2020 14:38:48</t>
  </si>
  <si>
    <t>22.09.2020 14:38:51</t>
  </si>
  <si>
    <t>22.09.2020 14:38:53</t>
  </si>
  <si>
    <t>22.09.2020 14:38:54</t>
  </si>
  <si>
    <t>22.09.2020 14:39:01</t>
  </si>
  <si>
    <t>22.09.2020 14:39:03</t>
  </si>
  <si>
    <t>22.09.2020 14:39:04</t>
  </si>
  <si>
    <t>22.09.2020 14:39:06</t>
  </si>
  <si>
    <t>22.09.2020 14:39:07</t>
  </si>
  <si>
    <t>22.09.2020 14:39:51</t>
  </si>
  <si>
    <t>22.09.2020 14:39:52</t>
  </si>
  <si>
    <t>22.09.2020 14:39:54</t>
  </si>
  <si>
    <t>22.09.2020 14:39:55</t>
  </si>
  <si>
    <t>22.09.2020 14:40:00</t>
  </si>
  <si>
    <t>22.09.2020 14:40:01</t>
  </si>
  <si>
    <t>22.09.2020 14:40:03</t>
  </si>
  <si>
    <t>22.09.2020 14:40:04</t>
  </si>
  <si>
    <t>22.09.2020 14:40:47</t>
  </si>
  <si>
    <t>22.09.2020 14:40:49</t>
  </si>
  <si>
    <t>22.09.2020 14:40:50</t>
  </si>
  <si>
    <t>22.09.2020 14:40:51</t>
  </si>
  <si>
    <t>22.09.2020 14:41:06</t>
  </si>
  <si>
    <t>22.09.2020 14:41:07</t>
  </si>
  <si>
    <t>22.09.2020 14:41:09</t>
  </si>
  <si>
    <t>22.09.2020 14:41:11</t>
  </si>
  <si>
    <t>22.09.2020 14:41:13</t>
  </si>
  <si>
    <t>22.09.2020 14:41:29</t>
  </si>
  <si>
    <t>22.09.2020 14:41:30</t>
  </si>
  <si>
    <t>22.09.2020 14:41:32</t>
  </si>
  <si>
    <t>22.09.2020 14:42:00</t>
  </si>
  <si>
    <t>22.09.2020 14:42:02</t>
  </si>
  <si>
    <t>22.09.2020 14:42:03</t>
  </si>
  <si>
    <t>22.09.2020 14:42:06</t>
  </si>
  <si>
    <t>22.09.2020 14:42:08</t>
  </si>
  <si>
    <t>22.09.2020 14:42:45</t>
  </si>
  <si>
    <t>22.09.2020 14:42:47</t>
  </si>
  <si>
    <t>22.09.2020 14:42:54</t>
  </si>
  <si>
    <t>22.09.2020 14:42:56</t>
  </si>
  <si>
    <t>22.09.2020 14:43:00</t>
  </si>
  <si>
    <t>22.09.2020 14:43:02</t>
  </si>
  <si>
    <t>22.09.2020 14:43:03</t>
  </si>
  <si>
    <t>22.09.2020 14:43:06</t>
  </si>
  <si>
    <t>22.09.2020 14:43:07</t>
  </si>
  <si>
    <t>22.09.2020 14:43:13</t>
  </si>
  <si>
    <t>22.09.2020 14:43:15</t>
  </si>
  <si>
    <t>22.09.2020 14:43:16</t>
  </si>
  <si>
    <t>22.09.2020 14:43:22</t>
  </si>
  <si>
    <t>22.09.2020 14:43:23</t>
  </si>
  <si>
    <t>22.09.2020 14:43:33</t>
  </si>
  <si>
    <t>22.09.2020 14:43:35</t>
  </si>
  <si>
    <t>22.09.2020 14:43:36</t>
  </si>
  <si>
    <t>22.09.2020 14:43:37</t>
  </si>
  <si>
    <t>22.09.2020 14:43:43</t>
  </si>
  <si>
    <t>22.09.2020 14:43:45</t>
  </si>
  <si>
    <t>22.09.2020 14:43:46</t>
  </si>
  <si>
    <t>22.09.2020 14:43:48</t>
  </si>
  <si>
    <t>22.09.2020 14:44:03</t>
  </si>
  <si>
    <t>22.09.2020 14:44:04</t>
  </si>
  <si>
    <t>22.09.2020 14:44:22</t>
  </si>
  <si>
    <t>22.09.2020 14:44:24</t>
  </si>
  <si>
    <t>22.09.2020 14:44:37</t>
  </si>
  <si>
    <t>22.09.2020 14:45:04</t>
  </si>
  <si>
    <t>22.09.2020 14:45:06</t>
  </si>
  <si>
    <t>22.09.2020 14:45:07</t>
  </si>
  <si>
    <t>22.09.2020 14:45:10</t>
  </si>
  <si>
    <t>22.09.2020 14:45:11</t>
  </si>
  <si>
    <t>22.09.2020 14:45:13</t>
  </si>
  <si>
    <t>22.09.2020 14:45:17</t>
  </si>
  <si>
    <t>22.09.2020 14:45:19</t>
  </si>
  <si>
    <t>22.09.2020 14:45:20</t>
  </si>
  <si>
    <t>22.09.2020 14:45:24</t>
  </si>
  <si>
    <t>22.09.2020 14:45:26</t>
  </si>
  <si>
    <t>22.09.2020 14:45:27</t>
  </si>
  <si>
    <t>22.09.2020 14:45:28</t>
  </si>
  <si>
    <t>22.09.2020 14:45:30</t>
  </si>
  <si>
    <t>22.09.2020 14:45:31</t>
  </si>
  <si>
    <t>22.09.2020 14:45:58</t>
  </si>
  <si>
    <t>22.09.2020 14:46:00</t>
  </si>
  <si>
    <t>22.09.2020 14:46:01</t>
  </si>
  <si>
    <t>22.09.2020 14:46:09</t>
  </si>
  <si>
    <t>22.09.2020 14:46:27</t>
  </si>
  <si>
    <t>22.09.2020 14:46:28</t>
  </si>
  <si>
    <t>22.09.2020 14:46:30</t>
  </si>
  <si>
    <t>22.09.2020 14:46:33</t>
  </si>
  <si>
    <t>22.09.2020 14:46:34</t>
  </si>
  <si>
    <t>22.09.2020 14:46:36</t>
  </si>
  <si>
    <t>22.09.2020 14:46:37</t>
  </si>
  <si>
    <t>22.09.2020 14:46:38</t>
  </si>
  <si>
    <t>22.09.2020 14:46:50</t>
  </si>
  <si>
    <t>22.09.2020 14:47:03</t>
  </si>
  <si>
    <t>22.09.2020 14:47:05</t>
  </si>
  <si>
    <t>22.09.2020 14:47:06</t>
  </si>
  <si>
    <t>22.09.2020 14:47:27</t>
  </si>
  <si>
    <t>22.09.2020 14:47:35</t>
  </si>
  <si>
    <t>22.09.2020 14:47:36</t>
  </si>
  <si>
    <t>22.09.2020 14:47:39</t>
  </si>
  <si>
    <t>22.09.2020 14:47:41</t>
  </si>
  <si>
    <t>22.09.2020 14:47:42</t>
  </si>
  <si>
    <t>22.09.2020 14:47:44</t>
  </si>
  <si>
    <t>22.09.2020 14:47:57</t>
  </si>
  <si>
    <t>22.09.2020 14:47:59</t>
  </si>
  <si>
    <t>22.09.2020 14:48:00</t>
  </si>
  <si>
    <t>22.09.2020 14:48:35</t>
  </si>
  <si>
    <t>22.09.2020 14:48:36</t>
  </si>
  <si>
    <t>22.09.2020 14:48:41</t>
  </si>
  <si>
    <t>22.09.2020 14:48:42</t>
  </si>
  <si>
    <t>22.09.2020 14:48:48</t>
  </si>
  <si>
    <t>22.09.2020 14:48:50</t>
  </si>
  <si>
    <t>22.09.2020 14:48:59</t>
  </si>
  <si>
    <t>22.09.2020 14:49:00</t>
  </si>
  <si>
    <t>22.09.2020 14:49:02</t>
  </si>
  <si>
    <t>22.09.2020 14:49:56</t>
  </si>
  <si>
    <t>22.09.2020 14:50:08</t>
  </si>
  <si>
    <t>22.09.2020 14:50:09</t>
  </si>
  <si>
    <t>22.09.2020 14:50:11</t>
  </si>
  <si>
    <t>22.09.2020 14:50:26</t>
  </si>
  <si>
    <t>22.09.2020 14:50:27</t>
  </si>
  <si>
    <t>22.09.2020 14:50:29</t>
  </si>
  <si>
    <t>22.09.2020 14:50:30</t>
  </si>
  <si>
    <t>22.09.2020 14:50:57</t>
  </si>
  <si>
    <t>22.09.2020 14:50:59</t>
  </si>
  <si>
    <t>22.09.2020 14:51:00</t>
  </si>
  <si>
    <t>22.09.2020 14:51:09</t>
  </si>
  <si>
    <t>22.09.2020 14:51:11</t>
  </si>
  <si>
    <t>22.09.2020 14:51:12</t>
  </si>
  <si>
    <t>22.09.2020 14:51:14</t>
  </si>
  <si>
    <t>22.09.2020 14:51:33</t>
  </si>
  <si>
    <t>22.09.2020 14:51:34</t>
  </si>
  <si>
    <t>22.09.2020 14:51:36</t>
  </si>
  <si>
    <t>22.09.2020 14:51:37</t>
  </si>
  <si>
    <t>22.09.2020 14:51:38</t>
  </si>
  <si>
    <t>22.09.2020 14:51:39</t>
  </si>
  <si>
    <t>22.09.2020 14:51:41</t>
  </si>
  <si>
    <t>22.09.2020 14:51:56</t>
  </si>
  <si>
    <t>22.09.2020 14:51:57</t>
  </si>
  <si>
    <t>22.09.2020 14:51:59</t>
  </si>
  <si>
    <t>22.09.2020 14:52:00</t>
  </si>
  <si>
    <t>22.09.2020 14:52:01</t>
  </si>
  <si>
    <t>22.09.2020 14:52:03</t>
  </si>
  <si>
    <t>22.09.2020 14:52:16</t>
  </si>
  <si>
    <t>22.09.2020 14:52:22</t>
  </si>
  <si>
    <t>22.09.2020 14:52:24</t>
  </si>
  <si>
    <t>22.09.2020 14:52:25</t>
  </si>
  <si>
    <t>22.09.2020 14:52:26</t>
  </si>
  <si>
    <t>22.09.2020 14:52:53</t>
  </si>
  <si>
    <t>22.09.2020 14:52:55</t>
  </si>
  <si>
    <t>22.09.2020 14:52:56</t>
  </si>
  <si>
    <t>22.09.2020 14:53:19</t>
  </si>
  <si>
    <t>22.09.2020 14:53:32</t>
  </si>
  <si>
    <t>22.09.2020 14:53:34</t>
  </si>
  <si>
    <t>22.09.2020 14:53:35</t>
  </si>
  <si>
    <t>22.09.2020 14:53:37</t>
  </si>
  <si>
    <t>22.09.2020 14:53:38</t>
  </si>
  <si>
    <t>22.09.2020 14:53:41</t>
  </si>
  <si>
    <t>22.09.2020 14:53:43</t>
  </si>
  <si>
    <t>22.09.2020 14:53:44</t>
  </si>
  <si>
    <t>22.09.2020 14:54:03</t>
  </si>
  <si>
    <t>22.09.2020 14:54:05</t>
  </si>
  <si>
    <t>22.09.2020 14:54:06</t>
  </si>
  <si>
    <t>22.09.2020 14:54:07</t>
  </si>
  <si>
    <t>22.09.2020 14:54:09</t>
  </si>
  <si>
    <t>22.09.2020 14:54:10</t>
  </si>
  <si>
    <t>22.09.2020 14:54:11</t>
  </si>
  <si>
    <t>22.09.2020 14:54:12</t>
  </si>
  <si>
    <t>22.09.2020 14:54:14</t>
  </si>
  <si>
    <t>22.09.2020 14:54:15</t>
  </si>
  <si>
    <t>22.09.2020 14:54:16</t>
  </si>
  <si>
    <t>22.09.2020 14:54:17</t>
  </si>
  <si>
    <t>22.09.2020 14:54:19</t>
  </si>
  <si>
    <t>22.09.2020 14:54:20</t>
  </si>
  <si>
    <t>22.09.2020 14:54:23</t>
  </si>
  <si>
    <t>22.09.2020 14:54:24</t>
  </si>
  <si>
    <t>22.09.2020 14:54:25</t>
  </si>
  <si>
    <t>22.09.2020 14:54:39</t>
  </si>
  <si>
    <t>22.09.2020 14:54:40</t>
  </si>
  <si>
    <t>22.09.2020 14:54:42</t>
  </si>
  <si>
    <t>22.09.2020 14:54:49</t>
  </si>
  <si>
    <t>22.09.2020 14:54:52</t>
  </si>
  <si>
    <t>22.09.2020 14:55:00</t>
  </si>
  <si>
    <t>22.09.2020 14:55:01</t>
  </si>
  <si>
    <t>22.09.2020 14:55:13</t>
  </si>
  <si>
    <t>22.09.2020 14:55:15</t>
  </si>
  <si>
    <t>22.09.2020 14:55:16</t>
  </si>
  <si>
    <t>22.09.2020 14:55:17</t>
  </si>
  <si>
    <t>22.09.2020 14:55:36</t>
  </si>
  <si>
    <t>22.09.2020 14:55:38</t>
  </si>
  <si>
    <t>22.09.2020 14:55:39</t>
  </si>
  <si>
    <t>22.09.2020 14:55:41</t>
  </si>
  <si>
    <t>22.09.2020 14:55:42</t>
  </si>
  <si>
    <t>22.09.2020 14:55:56</t>
  </si>
  <si>
    <t>22.09.2020 14:55:57</t>
  </si>
  <si>
    <t>22.09.2020 14:56:18</t>
  </si>
  <si>
    <t>22.09.2020 14:56:20</t>
  </si>
  <si>
    <t>22.09.2020 14:56:21</t>
  </si>
  <si>
    <t>22.09.2020 14:56:22</t>
  </si>
  <si>
    <t>22.09.2020 14:56:24</t>
  </si>
  <si>
    <t>22.09.2020 14:57:22</t>
  </si>
  <si>
    <t>22.09.2020 14:57:23</t>
  </si>
  <si>
    <t>22.09.2020 14:57:25</t>
  </si>
  <si>
    <t>22.09.2020 14:58:22</t>
  </si>
  <si>
    <t>22.09.2020 14:58:23</t>
  </si>
  <si>
    <t>22.09.2020 14:58:25</t>
  </si>
  <si>
    <t>22.09.2020 14:58:26</t>
  </si>
  <si>
    <t>22.09.2020 14:58:32</t>
  </si>
  <si>
    <t>22.09.2020 14:58:34</t>
  </si>
  <si>
    <t>22.09.2020 14:58:35</t>
  </si>
  <si>
    <t>22.09.2020 14:58:37</t>
  </si>
  <si>
    <t>22.09.2020 14:58:38</t>
  </si>
  <si>
    <t>22.09.2020 14:58:40</t>
  </si>
  <si>
    <t>22.09.2020 14:58:41</t>
  </si>
  <si>
    <t>22.09.2020 14:58:43</t>
  </si>
  <si>
    <t>22.09.2020 14:58:47</t>
  </si>
  <si>
    <t>22.09.2020 14:58:58</t>
  </si>
  <si>
    <t>22.09.2020 14:59:04</t>
  </si>
  <si>
    <t>22.09.2020 14:59:05</t>
  </si>
  <si>
    <t>22.09.2020 14:59:37</t>
  </si>
  <si>
    <t>22.09.2020 14:59:44</t>
  </si>
  <si>
    <t>22.09.2020 14:59:46</t>
  </si>
  <si>
    <t>22.09.2020 14:59:47</t>
  </si>
  <si>
    <t>22.09.2020 14:59:52</t>
  </si>
  <si>
    <t>22.09.2020 14:59:53</t>
  </si>
  <si>
    <t>22.09.2020 14:59:55</t>
  </si>
  <si>
    <t>22.09.2020 15:00:20</t>
  </si>
  <si>
    <t>22.09.2020 15:00:21</t>
  </si>
  <si>
    <t>22.09.2020 15:00:23</t>
  </si>
  <si>
    <t>22.09.2020 15:00:33</t>
  </si>
  <si>
    <t>22.09.2020 15:00:35</t>
  </si>
  <si>
    <t>22.09.2020 15:00:36</t>
  </si>
  <si>
    <t>22.09.2020 15:00:37</t>
  </si>
  <si>
    <t>22.09.2020 15:01:06</t>
  </si>
  <si>
    <t>22.09.2020 15:01:07</t>
  </si>
  <si>
    <t>22.09.2020 15:01:12</t>
  </si>
  <si>
    <t>22.09.2020 15:01:13</t>
  </si>
  <si>
    <t>22.09.2020 15:01:15</t>
  </si>
  <si>
    <t>22.09.2020 15:01:16</t>
  </si>
  <si>
    <t>22.09.2020 15:01:18</t>
  </si>
  <si>
    <t>22.09.2020 15:01:19</t>
  </si>
  <si>
    <t>22.09.2020 15:01:37</t>
  </si>
  <si>
    <t>22.09.2020 15:01:39</t>
  </si>
  <si>
    <t>22.09.2020 15:01:55</t>
  </si>
  <si>
    <t>22.09.2020 15:01:57</t>
  </si>
  <si>
    <t>22.09.2020 15:01:58</t>
  </si>
  <si>
    <t>22.09.2020 15:02:00</t>
  </si>
  <si>
    <t>22.09.2020 15:02:15</t>
  </si>
  <si>
    <t>22.09.2020 15:02:16</t>
  </si>
  <si>
    <t>22.09.2020 15:02:17</t>
  </si>
  <si>
    <t>22.09.2020 15:02:50</t>
  </si>
  <si>
    <t>22.09.2020 15:02:52</t>
  </si>
  <si>
    <t>22.09.2020 15:02:53</t>
  </si>
  <si>
    <t>22.09.2020 15:02:55</t>
  </si>
  <si>
    <t>22.09.2020 15:02:56</t>
  </si>
  <si>
    <t>22.09.2020 15:03:01</t>
  </si>
  <si>
    <t>22.09.2020 15:03:02</t>
  </si>
  <si>
    <t>22.09.2020 15:03:05</t>
  </si>
  <si>
    <t>22.09.2020 15:03:07</t>
  </si>
  <si>
    <t>22.09.2020 15:03:08</t>
  </si>
  <si>
    <t>22.09.2020 15:03:20</t>
  </si>
  <si>
    <t>22.09.2020 15:03:21</t>
  </si>
  <si>
    <t>22.09.2020 15:03:23</t>
  </si>
  <si>
    <t>22.09.2020 15:03:59</t>
  </si>
  <si>
    <t>22.09.2020 15:04:00</t>
  </si>
  <si>
    <t>22.09.2020 15:04:02</t>
  </si>
  <si>
    <t>22.09.2020 15:04:09</t>
  </si>
  <si>
    <t>22.09.2020 15:04:11</t>
  </si>
  <si>
    <t>22.09.2020 15:04:12</t>
  </si>
  <si>
    <t>22.09.2020 15:04:14</t>
  </si>
  <si>
    <t>22.09.2020 15:04:27</t>
  </si>
  <si>
    <t>22.09.2020 15:04:29</t>
  </si>
  <si>
    <t>22.09.2020 15:04:32</t>
  </si>
  <si>
    <t>22.09.2020 15:04:33</t>
  </si>
  <si>
    <t>22.09.2020 15:04:35</t>
  </si>
  <si>
    <t>22.09.2020 15:04:36</t>
  </si>
  <si>
    <t>22.09.2020 15:04:37</t>
  </si>
  <si>
    <t>22.09.2020 15:04:39</t>
  </si>
  <si>
    <t>22.09.2020 15:04:43</t>
  </si>
  <si>
    <t>22.09.2020 15:04:44</t>
  </si>
  <si>
    <t>22.09.2020 15:05:10</t>
  </si>
  <si>
    <t>22.09.2020 15:05:11</t>
  </si>
  <si>
    <t>22.09.2020 15:05:13</t>
  </si>
  <si>
    <t>22.09.2020 15:05:17</t>
  </si>
  <si>
    <t>22.09.2020 15:05:19</t>
  </si>
  <si>
    <t>22.09.2020 15:05:20</t>
  </si>
  <si>
    <t>22.09.2020 15:05:53</t>
  </si>
  <si>
    <t>22.09.2020 15:05:55</t>
  </si>
  <si>
    <t>22.09.2020 15:05:56</t>
  </si>
  <si>
    <t>22.09.2020 15:05:58</t>
  </si>
  <si>
    <t>22.09.2020 15:06:26</t>
  </si>
  <si>
    <t>22.09.2020 15:06:28</t>
  </si>
  <si>
    <t>22.09.2020 15:06:29</t>
  </si>
  <si>
    <t>22.09.2020 15:06:30</t>
  </si>
  <si>
    <t>22.09.2020 15:06:51</t>
  </si>
  <si>
    <t>22.09.2020 15:06:52</t>
  </si>
  <si>
    <t>22.09.2020 15:06:53</t>
  </si>
  <si>
    <t>22.09.2020 15:06:56</t>
  </si>
  <si>
    <t>22.09.2020 15:06:58</t>
  </si>
  <si>
    <t>22.09.2020 15:06:59</t>
  </si>
  <si>
    <t>22.09.2020 15:07:00</t>
  </si>
  <si>
    <t>22.09.2020 15:07:02</t>
  </si>
  <si>
    <t>22.09.2020 15:07:21</t>
  </si>
  <si>
    <t>22.09.2020 15:07:22</t>
  </si>
  <si>
    <t>22.09.2020 15:07:24</t>
  </si>
  <si>
    <t>22.09.2020 15:07:25</t>
  </si>
  <si>
    <t>22.09.2020 15:07:27</t>
  </si>
  <si>
    <t>22.09.2020 15:07:28</t>
  </si>
  <si>
    <t>22.09.2020 15:07:30</t>
  </si>
  <si>
    <t>22.09.2020 15:07:31</t>
  </si>
  <si>
    <t>22.09.2020 15:07:32</t>
  </si>
  <si>
    <t>22.09.2020 15:07:46</t>
  </si>
  <si>
    <t>22.09.2020 15:07:47</t>
  </si>
  <si>
    <t>22.09.2020 15:07:49</t>
  </si>
  <si>
    <t>22.09.2020 15:07:50</t>
  </si>
  <si>
    <t>22.09.2020 15:07:51</t>
  </si>
  <si>
    <t>22.09.2020 15:07:52</t>
  </si>
  <si>
    <t>22.09.2020 15:07:54</t>
  </si>
  <si>
    <t>22.09.2020 15:07:55</t>
  </si>
  <si>
    <t>22.09.2020 15:07:57</t>
  </si>
  <si>
    <t>22.09.2020 15:07:58</t>
  </si>
  <si>
    <t>22.09.2020 15:08:00</t>
  </si>
  <si>
    <t>22.09.2020 15:08:43</t>
  </si>
  <si>
    <t>22.09.2020 15:08:45</t>
  </si>
  <si>
    <t>22.09.2020 15:08:46</t>
  </si>
  <si>
    <t>22.09.2020 15:08:48</t>
  </si>
  <si>
    <t>22.09.2020 15:09:00</t>
  </si>
  <si>
    <t>22.09.2020 15:09:01</t>
  </si>
  <si>
    <t>22.09.2020 15:09:13</t>
  </si>
  <si>
    <t>22.09.2020 15:09:15</t>
  </si>
  <si>
    <t>22.09.2020 15:09:16</t>
  </si>
  <si>
    <t>22.09.2020 15:09:18</t>
  </si>
  <si>
    <t>22.09.2020 15:09:19</t>
  </si>
  <si>
    <t>22.09.2020 15:09:21</t>
  </si>
  <si>
    <t>22.09.2020 15:09:28</t>
  </si>
  <si>
    <t>22.09.2020 15:09:30</t>
  </si>
  <si>
    <t>22.09.2020 15:09:31</t>
  </si>
  <si>
    <t>22.09.2020 15:09:32</t>
  </si>
  <si>
    <t>22.09.2020 15:09:34</t>
  </si>
  <si>
    <t>22.09.2020 15:09:35</t>
  </si>
  <si>
    <t>22.09.2020 15:09:59</t>
  </si>
  <si>
    <t>22.09.2020 15:10:01</t>
  </si>
  <si>
    <t>22.09.2020 15:10:02</t>
  </si>
  <si>
    <t>22.09.2020 15:10:04</t>
  </si>
  <si>
    <t>22.09.2020 15:10:07</t>
  </si>
  <si>
    <t>22.09.2020 15:10:08</t>
  </si>
  <si>
    <t>22.09.2020 15:10:10</t>
  </si>
  <si>
    <t>22.09.2020 15:10:36</t>
  </si>
  <si>
    <t>22.09.2020 15:10:38</t>
  </si>
  <si>
    <t>22.09.2020 15:10:39</t>
  </si>
  <si>
    <t>22.09.2020 15:11:01</t>
  </si>
  <si>
    <t>22.09.2020 15:11:03</t>
  </si>
  <si>
    <t>22.09.2020 15:11:10</t>
  </si>
  <si>
    <t>22.09.2020 15:11:12</t>
  </si>
  <si>
    <t>22.09.2020 15:11:13</t>
  </si>
  <si>
    <t>22.09.2020 15:11:14</t>
  </si>
  <si>
    <t>22.09.2020 15:11:16</t>
  </si>
  <si>
    <t>22.09.2020 15:11:17</t>
  </si>
  <si>
    <t>22.09.2020 15:11:33</t>
  </si>
  <si>
    <t>22.09.2020 15:11:35</t>
  </si>
  <si>
    <t>22.09.2020 15:11:43</t>
  </si>
  <si>
    <t>22.09.2020 15:11:45</t>
  </si>
  <si>
    <t>22.09.2020 15:11:46</t>
  </si>
  <si>
    <t>22.09.2020 15:11:49</t>
  </si>
  <si>
    <t>22.09.2020 15:11:50</t>
  </si>
  <si>
    <t>22.09.2020 15:12:04</t>
  </si>
  <si>
    <t>22.09.2020 15:12:05</t>
  </si>
  <si>
    <t>22.09.2020 15:12:17</t>
  </si>
  <si>
    <t>22.09.2020 15:12:19</t>
  </si>
  <si>
    <t>22.09.2020 15:12:23</t>
  </si>
  <si>
    <t>22.09.2020 15:12:25</t>
  </si>
  <si>
    <t>22.09.2020 15:12:26</t>
  </si>
  <si>
    <t>22.09.2020 15:12:46</t>
  </si>
  <si>
    <t>22.09.2020 15:12:47</t>
  </si>
  <si>
    <t>22.09.2020 15:12:55</t>
  </si>
  <si>
    <t>22.09.2020 15:12:56</t>
  </si>
  <si>
    <t>22.09.2020 15:12:57</t>
  </si>
  <si>
    <t>22.09.2020 15:12:59</t>
  </si>
  <si>
    <t>22.09.2020 15:13:00</t>
  </si>
  <si>
    <t>22.09.2020 15:13:28</t>
  </si>
  <si>
    <t>22.09.2020 15:13:30</t>
  </si>
  <si>
    <t>22.09.2020 15:13:33</t>
  </si>
  <si>
    <t>22.09.2020 15:13:36</t>
  </si>
  <si>
    <t>22.09.2020 15:13:37</t>
  </si>
  <si>
    <t>22.09.2020 15:13:52</t>
  </si>
  <si>
    <t>22.09.2020 15:13:54</t>
  </si>
  <si>
    <t>22.09.2020 15:13:55</t>
  </si>
  <si>
    <t>22.09.2020 15:13:56</t>
  </si>
  <si>
    <t>22.09.2020 15:13:58</t>
  </si>
  <si>
    <t>22.09.2020 15:13:59</t>
  </si>
  <si>
    <t>22.09.2020 15:14:01</t>
  </si>
  <si>
    <t>22.09.2020 15:14:53</t>
  </si>
  <si>
    <t>22.09.2020 15:14:55</t>
  </si>
  <si>
    <t>22.09.2020 15:15:10</t>
  </si>
  <si>
    <t>22.09.2020 15:15:11</t>
  </si>
  <si>
    <t>22.09.2020 15:15:13</t>
  </si>
  <si>
    <t>22.09.2020 15:15:14</t>
  </si>
  <si>
    <t>22.09.2020 15:15:26</t>
  </si>
  <si>
    <t>22.09.2020 15:15:27</t>
  </si>
  <si>
    <t>22.09.2020 15:15:29</t>
  </si>
  <si>
    <t>22.09.2020 15:15:48</t>
  </si>
  <si>
    <t>22.09.2020 15:15:50</t>
  </si>
  <si>
    <t>22.09.2020 15:16:21</t>
  </si>
  <si>
    <t>22.09.2020 15:16:23</t>
  </si>
  <si>
    <t>22.09.2020 15:17:04</t>
  </si>
  <si>
    <t>22.09.2020 15:17:06</t>
  </si>
  <si>
    <t>22.09.2020 15:17:07</t>
  </si>
  <si>
    <t>22.09.2020 15:17:09</t>
  </si>
  <si>
    <t>22.09.2020 15:17:10</t>
  </si>
  <si>
    <t>22.09.2020 15:17:12</t>
  </si>
  <si>
    <t>22.09.2020 15:17:13</t>
  </si>
  <si>
    <t>22.09.2020 15:17:15</t>
  </si>
  <si>
    <t>22.09.2020 15:17:16</t>
  </si>
  <si>
    <t>22.09.2020 15:17:21</t>
  </si>
  <si>
    <t>22.09.2020 15:17:22</t>
  </si>
  <si>
    <t>22.09.2020 15:17:24</t>
  </si>
  <si>
    <t>22.09.2020 15:17:25</t>
  </si>
  <si>
    <t>22.09.2020 15:17:27</t>
  </si>
  <si>
    <t>22.09.2020 15:17:28</t>
  </si>
  <si>
    <t>22.09.2020 15:17:30</t>
  </si>
  <si>
    <t>22.09.2020 15:17:31</t>
  </si>
  <si>
    <t>22.09.2020 15:17:33</t>
  </si>
  <si>
    <t>22.09.2020 15:17:42</t>
  </si>
  <si>
    <t>22.09.2020 15:17:43</t>
  </si>
  <si>
    <t>22.09.2020 15:17:45</t>
  </si>
  <si>
    <t>22.09.2020 15:17:51</t>
  </si>
  <si>
    <t>22.09.2020 15:17:52</t>
  </si>
  <si>
    <t>22.09.2020 15:17:57</t>
  </si>
  <si>
    <t>22.09.2020 15:17:58</t>
  </si>
  <si>
    <t>22.09.2020 15:18:00</t>
  </si>
  <si>
    <t>22.09.2020 15:18:01</t>
  </si>
  <si>
    <t>22.09.2020 15:18:04</t>
  </si>
  <si>
    <t>22.09.2020 15:18:19</t>
  </si>
  <si>
    <t>22.09.2020 15:18:21</t>
  </si>
  <si>
    <t>22.09.2020 15:18:22</t>
  </si>
  <si>
    <t>22.09.2020 15:18:40</t>
  </si>
  <si>
    <t>22.09.2020 15:18:41</t>
  </si>
  <si>
    <t>22.09.2020 15:18:43</t>
  </si>
  <si>
    <t>22.09.2020 15:18:44</t>
  </si>
  <si>
    <t>22.09.2020 15:18:45</t>
  </si>
  <si>
    <t>22.09.2020 15:18:46</t>
  </si>
  <si>
    <t>22.09.2020 15:18:48</t>
  </si>
  <si>
    <t>22.09.2020 15:18:49</t>
  </si>
  <si>
    <t>22.09.2020 15:18:50</t>
  </si>
  <si>
    <t>22.09.2020 15:19:39</t>
  </si>
  <si>
    <t>22.09.2020 15:19:41</t>
  </si>
  <si>
    <t>22.09.2020 15:19:44</t>
  </si>
  <si>
    <t>22.09.2020 15:20:02</t>
  </si>
  <si>
    <t>22.09.2020 15:20:03</t>
  </si>
  <si>
    <t>22.09.2020 15:20:05</t>
  </si>
  <si>
    <t>22.09.2020 15:20:06</t>
  </si>
  <si>
    <t>22.09.2020 15:20:18</t>
  </si>
  <si>
    <t>22.09.2020 15:20:20</t>
  </si>
  <si>
    <t>22.09.2020 15:20:21</t>
  </si>
  <si>
    <t>22.09.2020 15:20:23</t>
  </si>
  <si>
    <t>22.09.2020 15:20:24</t>
  </si>
  <si>
    <t>22.09.2020 15:20:26</t>
  </si>
  <si>
    <t>22.09.2020 15:20:27</t>
  </si>
  <si>
    <t>22.09.2020 15:20:29</t>
  </si>
  <si>
    <t>22.09.2020 15:20:36</t>
  </si>
  <si>
    <t>22.09.2020 15:20:38</t>
  </si>
  <si>
    <t>22.09.2020 15:20:39</t>
  </si>
  <si>
    <t>22.09.2020 15:20:40</t>
  </si>
  <si>
    <t>22.09.2020 15:20:41</t>
  </si>
  <si>
    <t>22.09.2020 15:20:43</t>
  </si>
  <si>
    <t>22.09.2020 15:20:44</t>
  </si>
  <si>
    <t>22.09.2020 15:20:45</t>
  </si>
  <si>
    <t>22.09.2020 15:20:46</t>
  </si>
  <si>
    <t>22.09.2020 15:20:48</t>
  </si>
  <si>
    <t>22.09.2020 15:21:04</t>
  </si>
  <si>
    <t>22.09.2020 15:21:05</t>
  </si>
  <si>
    <t>22.09.2020 15:21:07</t>
  </si>
  <si>
    <t>22.09.2020 15:21:46</t>
  </si>
  <si>
    <t>22.09.2020 15:21:47</t>
  </si>
  <si>
    <t>22.09.2020 15:21:49</t>
  </si>
  <si>
    <t>22.09.2020 15:22:12</t>
  </si>
  <si>
    <t>22.09.2020 15:22:14</t>
  </si>
  <si>
    <t>22.09.2020 15:22:15</t>
  </si>
  <si>
    <t>22.09.2020 15:22:18</t>
  </si>
  <si>
    <t>22.09.2020 15:22:20</t>
  </si>
  <si>
    <t>22.09.2020 15:22:21</t>
  </si>
  <si>
    <t>22.09.2020 15:22:36</t>
  </si>
  <si>
    <t>22.09.2020 15:22:38</t>
  </si>
  <si>
    <t>22.09.2020 15:22:39</t>
  </si>
  <si>
    <t>22.09.2020 15:22:40</t>
  </si>
  <si>
    <t>22.09.2020 15:22:42</t>
  </si>
  <si>
    <t>22.09.2020 15:22:43</t>
  </si>
  <si>
    <t>22.09.2020 15:22:50</t>
  </si>
  <si>
    <t>22.09.2020 15:22:52</t>
  </si>
  <si>
    <t>22.09.2020 15:22:53</t>
  </si>
  <si>
    <t>22.09.2020 15:22:59</t>
  </si>
  <si>
    <t>22.09.2020 15:23:01</t>
  </si>
  <si>
    <t>22.09.2020 15:23:02</t>
  </si>
  <si>
    <t>22.09.2020 15:23:05</t>
  </si>
  <si>
    <t>22.09.2020 15:23:14</t>
  </si>
  <si>
    <t>22.09.2020 15:23:16</t>
  </si>
  <si>
    <t>22.09.2020 15:23:17</t>
  </si>
  <si>
    <t>22.09.2020 15:23:18</t>
  </si>
  <si>
    <t>22.09.2020 15:23:19</t>
  </si>
  <si>
    <t>22.09.2020 15:23:21</t>
  </si>
  <si>
    <t>22.09.2020 15:23:22</t>
  </si>
  <si>
    <t>22.09.2020 15:23:23</t>
  </si>
  <si>
    <t>22.09.2020 15:23:24</t>
  </si>
  <si>
    <t>22.09.2020 15:23:27</t>
  </si>
  <si>
    <t>22.09.2020 15:23:29</t>
  </si>
  <si>
    <t>22.09.2020 15:23:32</t>
  </si>
  <si>
    <t>22.09.2020 15:23:35</t>
  </si>
  <si>
    <t>22.09.2020 15:23:36</t>
  </si>
  <si>
    <t>22.09.2020 15:23:47</t>
  </si>
  <si>
    <t>22.09.2020 15:23:48</t>
  </si>
  <si>
    <t>22.09.2020 15:23:50</t>
  </si>
  <si>
    <t>22.09.2020 15:23:59</t>
  </si>
  <si>
    <t>22.09.2020 15:24:00</t>
  </si>
  <si>
    <t>22.09.2020 15:24:02</t>
  </si>
  <si>
    <t>22.09.2020 15:24:27</t>
  </si>
  <si>
    <t>22.09.2020 15:24:29</t>
  </si>
  <si>
    <t>22.09.2020 15:24:32</t>
  </si>
  <si>
    <t>22.09.2020 15:24:33</t>
  </si>
  <si>
    <t>22.09.2020 15:24:35</t>
  </si>
  <si>
    <t>22.09.2020 15:24:53</t>
  </si>
  <si>
    <t>22.09.2020 15:24:54</t>
  </si>
  <si>
    <t>22.09.2020 15:25:00</t>
  </si>
  <si>
    <t>22.09.2020 15:25:02</t>
  </si>
  <si>
    <t>22.09.2020 15:25:03</t>
  </si>
  <si>
    <t>22.09.2020 15:25:05</t>
  </si>
  <si>
    <t>22.09.2020 15:25:06</t>
  </si>
  <si>
    <t>22.09.2020 15:25:08</t>
  </si>
  <si>
    <t>22.09.2020 15:25:09</t>
  </si>
  <si>
    <t>22.09.2020 15:25:18</t>
  </si>
  <si>
    <t>22.09.2020 15:25:20</t>
  </si>
  <si>
    <t>22.09.2020 15:25:21</t>
  </si>
  <si>
    <t>22.09.2020 15:25:23</t>
  </si>
  <si>
    <t>22.09.2020 15:25:24</t>
  </si>
  <si>
    <t>22.09.2020 15:25:26</t>
  </si>
  <si>
    <t>22.09.2020 15:25:36</t>
  </si>
  <si>
    <t>22.09.2020 15:25:38</t>
  </si>
  <si>
    <t>22.09.2020 15:25:39</t>
  </si>
  <si>
    <t>22.09.2020 15:26:00</t>
  </si>
  <si>
    <t>22.09.2020 15:26:02</t>
  </si>
  <si>
    <t>22.09.2020 15:26:03</t>
  </si>
  <si>
    <t>22.09.2020 15:26:05</t>
  </si>
  <si>
    <t>22.09.2020 15:26:32</t>
  </si>
  <si>
    <t>22.09.2020 15:26:33</t>
  </si>
  <si>
    <t>22.09.2020 15:26:53</t>
  </si>
  <si>
    <t>22.09.2020 15:26:54</t>
  </si>
  <si>
    <t>22.09.2020 15:26:55</t>
  </si>
  <si>
    <t>22.09.2020 15:26:57</t>
  </si>
  <si>
    <t>22.09.2020 15:26:59</t>
  </si>
  <si>
    <t>22.09.2020 15:27:01</t>
  </si>
  <si>
    <t>22.09.2020 15:27:04</t>
  </si>
  <si>
    <t>22.09.2020 15:27:10</t>
  </si>
  <si>
    <t>22.09.2020 15:27:11</t>
  </si>
  <si>
    <t>22.09.2020 15:27:13</t>
  </si>
  <si>
    <t>22.09.2020 15:27:25</t>
  </si>
  <si>
    <t>22.09.2020 15:27:28</t>
  </si>
  <si>
    <t>22.09.2020 15:27:59</t>
  </si>
  <si>
    <t>22.09.2020 15:28:01</t>
  </si>
  <si>
    <t>22.09.2020 15:28:02</t>
  </si>
  <si>
    <t>22.09.2020 15:28:07</t>
  </si>
  <si>
    <t>22.09.2020 15:28:08</t>
  </si>
  <si>
    <t>22.09.2020 15:28:31</t>
  </si>
  <si>
    <t>22.09.2020 15:28:32</t>
  </si>
  <si>
    <t>22.09.2020 15:28:34</t>
  </si>
  <si>
    <t>22.09.2020 15:28:35</t>
  </si>
  <si>
    <t>22.09.2020 15:28:37</t>
  </si>
  <si>
    <t>22.09.2020 15:28:38</t>
  </si>
  <si>
    <t>22.09.2020 15:28:44</t>
  </si>
  <si>
    <t>22.09.2020 15:28:46</t>
  </si>
  <si>
    <t>22.09.2020 15:28:52</t>
  </si>
  <si>
    <t>22.09.2020 15:28:53</t>
  </si>
  <si>
    <t>22.09.2020 15:28:55</t>
  </si>
  <si>
    <t>22.09.2020 15:28:56</t>
  </si>
  <si>
    <t>22.09.2020 15:28:57</t>
  </si>
  <si>
    <t>22.09.2020 15:29:28</t>
  </si>
  <si>
    <t>22.09.2020 15:29:30</t>
  </si>
  <si>
    <t>22.09.2020 15:29:31</t>
  </si>
  <si>
    <t>22.09.2020 15:29:43</t>
  </si>
  <si>
    <t>22.09.2020 15:29:46</t>
  </si>
  <si>
    <t>22.09.2020 15:29:47</t>
  </si>
  <si>
    <t>22.09.2020 15:29:50</t>
  </si>
  <si>
    <t>22.09.2020 15:29:51</t>
  </si>
  <si>
    <t>22.09.2020 15:30:03</t>
  </si>
  <si>
    <t>22.09.2020 15:30:05</t>
  </si>
  <si>
    <t>22.09.2020 15:30:11</t>
  </si>
  <si>
    <t>22.09.2020 15:30:12</t>
  </si>
  <si>
    <t>22.09.2020 15:30:23</t>
  </si>
  <si>
    <t>22.09.2020 15:30:24</t>
  </si>
  <si>
    <t>22.09.2020 15:30:26</t>
  </si>
  <si>
    <t>22.09.2020 15:30:42</t>
  </si>
  <si>
    <t>22.09.2020 15:30:43</t>
  </si>
  <si>
    <t>22.09.2020 15:30:45</t>
  </si>
  <si>
    <t>22.09.2020 15:30:46</t>
  </si>
  <si>
    <t>22.09.2020 15:30:47</t>
  </si>
  <si>
    <t>22.09.2020 15:30:49</t>
  </si>
  <si>
    <t>22.09.2020 15:30:50</t>
  </si>
  <si>
    <t>22.09.2020 15:30:52</t>
  </si>
  <si>
    <t>22.09.2020 15:30:53</t>
  </si>
  <si>
    <t>22.09.2020 15:31:00</t>
  </si>
  <si>
    <t>22.09.2020 15:31:02</t>
  </si>
  <si>
    <t>22.09.2020 15:31:03</t>
  </si>
  <si>
    <t>22.09.2020 15:31:39</t>
  </si>
  <si>
    <t>22.09.2020 15:31:40</t>
  </si>
  <si>
    <t>22.09.2020 15:31:41</t>
  </si>
  <si>
    <t>22.09.2020 15:31:43</t>
  </si>
  <si>
    <t>22.09.2020 15:31:44</t>
  </si>
  <si>
    <t>22.09.2020 15:31:45</t>
  </si>
  <si>
    <t>22.09.2020 15:31:48</t>
  </si>
  <si>
    <t>22.09.2020 15:31:49</t>
  </si>
  <si>
    <t>22.09.2020 15:31:51</t>
  </si>
  <si>
    <t>22.09.2020 15:31:57</t>
  </si>
  <si>
    <t>22.09.2020 15:31:58</t>
  </si>
  <si>
    <t>22.09.2020 15:32:12</t>
  </si>
  <si>
    <t>22.09.2020 15:32:13</t>
  </si>
  <si>
    <t>22.09.2020 15:32:15</t>
  </si>
  <si>
    <t>22.09.2020 15:32:18</t>
  </si>
  <si>
    <t>22.09.2020 15:32:19</t>
  </si>
  <si>
    <t>22.09.2020 15:32:30</t>
  </si>
  <si>
    <t>22.09.2020 15:32:31</t>
  </si>
  <si>
    <t>22.09.2020 15:32:33</t>
  </si>
  <si>
    <t>22.09.2020 15:32:40</t>
  </si>
  <si>
    <t>22.09.2020 15:32:42</t>
  </si>
  <si>
    <t>22.09.2020 15:32:45</t>
  </si>
  <si>
    <t>22.09.2020 15:32:46</t>
  </si>
  <si>
    <t>22.09.2020 15:32:48</t>
  </si>
  <si>
    <t>22.09.2020 15:32:49</t>
  </si>
  <si>
    <t>22.09.2020 15:32:51</t>
  </si>
  <si>
    <t>22.09.2020 15:32:52</t>
  </si>
  <si>
    <t>22.09.2020 15:33:00</t>
  </si>
  <si>
    <t>22.09.2020 15:33:01</t>
  </si>
  <si>
    <t>22.09.2020 15:33:03</t>
  </si>
  <si>
    <t>22.09.2020 15:33:04</t>
  </si>
  <si>
    <t>22.09.2020 15:33:07</t>
  </si>
  <si>
    <t>22.09.2020 15:33:08</t>
  </si>
  <si>
    <t>22.09.2020 15:33:09</t>
  </si>
  <si>
    <t>22.09.2020 15:33:20</t>
  </si>
  <si>
    <t>22.09.2020 15:33:21</t>
  </si>
  <si>
    <t>22.09.2020 15:33:23</t>
  </si>
  <si>
    <t>22.09.2020 15:33:24</t>
  </si>
  <si>
    <t>22.09.2020 15:33:26</t>
  </si>
  <si>
    <t>22.09.2020 15:33:51</t>
  </si>
  <si>
    <t>22.09.2020 15:33:52</t>
  </si>
  <si>
    <t>22.09.2020 15:33:54</t>
  </si>
  <si>
    <t>22.09.2020 15:33:55</t>
  </si>
  <si>
    <t>22.09.2020 15:34:11</t>
  </si>
  <si>
    <t>22.09.2020 15:34:13</t>
  </si>
  <si>
    <t>22.09.2020 15:34:14</t>
  </si>
  <si>
    <t>22.09.2020 15:34:15</t>
  </si>
  <si>
    <t>22.09.2020 15:34:16</t>
  </si>
  <si>
    <t>22.09.2020 15:34:18</t>
  </si>
  <si>
    <t>22.09.2020 15:34:35</t>
  </si>
  <si>
    <t>22.09.2020 15:34:37</t>
  </si>
  <si>
    <t>22.09.2020 15:34:38</t>
  </si>
  <si>
    <t>22.09.2020 15:35:22</t>
  </si>
  <si>
    <t>22.09.2020 15:35:23</t>
  </si>
  <si>
    <t>22.09.2020 15:35:35</t>
  </si>
  <si>
    <t>22.09.2020 15:35:37</t>
  </si>
  <si>
    <t>22.09.2020 15:35:38</t>
  </si>
  <si>
    <t>22.09.2020 15:35:40</t>
  </si>
  <si>
    <t>22.09.2020 15:35:46</t>
  </si>
  <si>
    <t>22.09.2020 15:35:47</t>
  </si>
  <si>
    <t>22.09.2020 15:36:15</t>
  </si>
  <si>
    <t>22.09.2020 15:36:17</t>
  </si>
  <si>
    <t>22.09.2020 15:36:23</t>
  </si>
  <si>
    <t>22.09.2020 15:36:24</t>
  </si>
  <si>
    <t>22.09.2020 15:36:26</t>
  </si>
  <si>
    <t>22.09.2020 15:36:48</t>
  </si>
  <si>
    <t>22.09.2020 15:36:50</t>
  </si>
  <si>
    <t>22.09.2020 15:36:53</t>
  </si>
  <si>
    <t>22.09.2020 15:36:54</t>
  </si>
  <si>
    <t>22.09.2020 15:37:11</t>
  </si>
  <si>
    <t>22.09.2020 15:37:12</t>
  </si>
  <si>
    <t>22.09.2020 15:37:14</t>
  </si>
  <si>
    <t>22.09.2020 15:37:15</t>
  </si>
  <si>
    <t>22.09.2020 15:37:16</t>
  </si>
  <si>
    <t>22.09.2020 15:37:35</t>
  </si>
  <si>
    <t>22.09.2020 15:37:37</t>
  </si>
  <si>
    <t>22.09.2020 15:37:38</t>
  </si>
  <si>
    <t>22.09.2020 15:37:59</t>
  </si>
  <si>
    <t>22.09.2020 15:38:00</t>
  </si>
  <si>
    <t>22.09.2020 15:38:02</t>
  </si>
  <si>
    <t>22.09.2020 15:38:14</t>
  </si>
  <si>
    <t>22.09.2020 15:38:15</t>
  </si>
  <si>
    <t>22.09.2020 15:38:17</t>
  </si>
  <si>
    <t>22.09.2020 15:38:18</t>
  </si>
  <si>
    <t>22.09.2020 15:38:21</t>
  </si>
  <si>
    <t>22.09.2020 15:38:22</t>
  </si>
  <si>
    <t>22.09.2020 15:38:23</t>
  </si>
  <si>
    <t>22.09.2020 15:38:25</t>
  </si>
  <si>
    <t>22.09.2020 15:38:29</t>
  </si>
  <si>
    <t>22.09.2020 15:38:31</t>
  </si>
  <si>
    <t>22.09.2020 15:38:32</t>
  </si>
  <si>
    <t>22.09.2020 15:38:33</t>
  </si>
  <si>
    <t>22.09.2020 15:38:35</t>
  </si>
  <si>
    <t>22.09.2020 15:38:51</t>
  </si>
  <si>
    <t>22.09.2020 15:38:52</t>
  </si>
  <si>
    <t>22.09.2020 15:39:03</t>
  </si>
  <si>
    <t>22.09.2020 15:39:04</t>
  </si>
  <si>
    <t>22.09.2020 15:39:06</t>
  </si>
  <si>
    <t>22.09.2020 15:39:07</t>
  </si>
  <si>
    <t>22.09.2020 15:39:27</t>
  </si>
  <si>
    <t>22.09.2020 15:39:28</t>
  </si>
  <si>
    <t>22.09.2020 15:39:30</t>
  </si>
  <si>
    <t>22.09.2020 15:39:31</t>
  </si>
  <si>
    <t>22.09.2020 15:39:33</t>
  </si>
  <si>
    <t>22.09.2020 15:40:15</t>
  </si>
  <si>
    <t>22.09.2020 15:40:16</t>
  </si>
  <si>
    <t>22.09.2020 15:40:25</t>
  </si>
  <si>
    <t>22.09.2020 15:40:27</t>
  </si>
  <si>
    <t>22.09.2020 15:40:28</t>
  </si>
  <si>
    <t>22.09.2020 15:40:34</t>
  </si>
  <si>
    <t>22.09.2020 15:40:35</t>
  </si>
  <si>
    <t>22.09.2020 15:40:38</t>
  </si>
  <si>
    <t>22.09.2020 15:40:40</t>
  </si>
  <si>
    <t>22.09.2020 15:40:41</t>
  </si>
  <si>
    <t>22.09.2020 15:40:44</t>
  </si>
  <si>
    <t>22.09.2020 15:40:49</t>
  </si>
  <si>
    <t>22.09.2020 15:40:50</t>
  </si>
  <si>
    <t>22.09.2020 15:40:51</t>
  </si>
  <si>
    <t>22.09.2020 15:40:54</t>
  </si>
  <si>
    <t>22.09.2020 15:40:58</t>
  </si>
  <si>
    <t>22.09.2020 15:41:01</t>
  </si>
  <si>
    <t>22.09.2020 15:41:07</t>
  </si>
  <si>
    <t>22.09.2020 15:41:16</t>
  </si>
  <si>
    <t>22.09.2020 15:41:22</t>
  </si>
  <si>
    <t>22.09.2020 15:41:24</t>
  </si>
  <si>
    <t>22.09.2020 15:41:27</t>
  </si>
  <si>
    <t>22.09.2020 15:41:28</t>
  </si>
  <si>
    <t>22.09.2020 15:41:30</t>
  </si>
  <si>
    <t>22.09.2020 15:41:39</t>
  </si>
  <si>
    <t>22.09.2020 15:41:45</t>
  </si>
  <si>
    <t>22.09.2020 15:41:46</t>
  </si>
  <si>
    <t>22.09.2020 15:41:48</t>
  </si>
  <si>
    <t>22.09.2020 15:41:58</t>
  </si>
  <si>
    <t>22.09.2020 15:42:00</t>
  </si>
  <si>
    <t>22.09.2020 15:42:01</t>
  </si>
  <si>
    <t>22.09.2020 15:42:19</t>
  </si>
  <si>
    <t>22.09.2020 15:42:20</t>
  </si>
  <si>
    <t>22.09.2020 15:42:50</t>
  </si>
  <si>
    <t>22.09.2020 15:42:53</t>
  </si>
  <si>
    <t>22.09.2020 15:42:55</t>
  </si>
  <si>
    <t>22.09.2020 15:42:56</t>
  </si>
  <si>
    <t>22.09.2020 15:42:57</t>
  </si>
  <si>
    <t>22.09.2020 15:42:59</t>
  </si>
  <si>
    <t>22.09.2020 15:43:00</t>
  </si>
  <si>
    <t>22.09.2020 15:43:06</t>
  </si>
  <si>
    <t>22.09.2020 15:43:07</t>
  </si>
  <si>
    <t>22.09.2020 15:43:10</t>
  </si>
  <si>
    <t>22.09.2020 15:43:16</t>
  </si>
  <si>
    <t>22.09.2020 15:43:17</t>
  </si>
  <si>
    <t>22.09.2020 15:43:19</t>
  </si>
  <si>
    <t>22.09.2020 15:43:26</t>
  </si>
  <si>
    <t>22.09.2020 15:43:28</t>
  </si>
  <si>
    <t>22.09.2020 15:43:29</t>
  </si>
  <si>
    <t>22.09.2020 15:43:35</t>
  </si>
  <si>
    <t>22.09.2020 15:43:41</t>
  </si>
  <si>
    <t>22.09.2020 15:43:44</t>
  </si>
  <si>
    <t>22.09.2020 15:43:46</t>
  </si>
  <si>
    <t>22.09.2020 15:43:47</t>
  </si>
  <si>
    <t>22.09.2020 15:43:49</t>
  </si>
  <si>
    <t>22.09.2020 15:43:50</t>
  </si>
  <si>
    <t>22.09.2020 15:43:52</t>
  </si>
  <si>
    <t>22.09.2020 15:44:05</t>
  </si>
  <si>
    <t>22.09.2020 15:44:07</t>
  </si>
  <si>
    <t>22.09.2020 15:44:08</t>
  </si>
  <si>
    <t>22.09.2020 15:44:10</t>
  </si>
  <si>
    <t>22.09.2020 15:44:11</t>
  </si>
  <si>
    <t>22.09.2020 15:44:13</t>
  </si>
  <si>
    <t>22.09.2020 15:44:14</t>
  </si>
  <si>
    <t>22.09.2020 15:44:16</t>
  </si>
  <si>
    <t>22.09.2020 15:44:17</t>
  </si>
  <si>
    <t>22.09.2020 15:44:20</t>
  </si>
  <si>
    <t>22.09.2020 15:44:22</t>
  </si>
  <si>
    <t>22.09.2020 15:44:27</t>
  </si>
  <si>
    <t>22.09.2020 15:44:29</t>
  </si>
  <si>
    <t>22.09.2020 15:44:30</t>
  </si>
  <si>
    <t>22.09.2020 15:44:32</t>
  </si>
  <si>
    <t>22.09.2020 15:44:33</t>
  </si>
  <si>
    <t>22.09.2020 15:44:38</t>
  </si>
  <si>
    <t>22.09.2020 15:44:39</t>
  </si>
  <si>
    <t>22.09.2020 15:44:41</t>
  </si>
  <si>
    <t>22.09.2020 15:44:42</t>
  </si>
  <si>
    <t>22.09.2020 15:44:44</t>
  </si>
  <si>
    <t>22.09.2020 15:44:45</t>
  </si>
  <si>
    <t>22.09.2020 15:44:47</t>
  </si>
  <si>
    <t>22.09.2020 15:44:48</t>
  </si>
  <si>
    <t>22.09.2020 15:44:57</t>
  </si>
  <si>
    <t>22.09.2020 15:44:59</t>
  </si>
  <si>
    <t>22.09.2020 15:45:08</t>
  </si>
  <si>
    <t>22.09.2020 15:45:09</t>
  </si>
  <si>
    <t>22.09.2020 15:45:11</t>
  </si>
  <si>
    <t>22.09.2020 15:45:14</t>
  </si>
  <si>
    <t>22.09.2020 15:45:15</t>
  </si>
  <si>
    <t>22.09.2020 15:45:17</t>
  </si>
  <si>
    <t>22.09.2020 15:45:26</t>
  </si>
  <si>
    <t>22.09.2020 15:45:27</t>
  </si>
  <si>
    <t>22.09.2020 15:45:29</t>
  </si>
  <si>
    <t>22.09.2020 15:45:30</t>
  </si>
  <si>
    <t>22.09.2020 15:45:32</t>
  </si>
  <si>
    <t>22.09.2020 15:45:33</t>
  </si>
  <si>
    <t>22.09.2020 15:45:39</t>
  </si>
  <si>
    <t>22.09.2020 15:45:51</t>
  </si>
  <si>
    <t>22.09.2020 15:45:53</t>
  </si>
  <si>
    <t>22.09.2020 15:45:54</t>
  </si>
  <si>
    <t>22.09.2020 15:45:57</t>
  </si>
  <si>
    <t>22.09.2020 15:45:58</t>
  </si>
  <si>
    <t>22.09.2020 15:45:59</t>
  </si>
  <si>
    <t>22.09.2020 15:46:26</t>
  </si>
  <si>
    <t>22.09.2020 15:46:28</t>
  </si>
  <si>
    <t>22.09.2020 15:46:31</t>
  </si>
  <si>
    <t>22.09.2020 15:46:34</t>
  </si>
  <si>
    <t>22.09.2020 15:46:58</t>
  </si>
  <si>
    <t>22.09.2020 15:46:59</t>
  </si>
  <si>
    <t>22.09.2020 15:47:00</t>
  </si>
  <si>
    <t>22.09.2020 15:47:02</t>
  </si>
  <si>
    <t>22.09.2020 15:47:08</t>
  </si>
  <si>
    <t>22.09.2020 15:47:09</t>
  </si>
  <si>
    <t>22.09.2020 15:47:11</t>
  </si>
  <si>
    <t>22.09.2020 15:47:23</t>
  </si>
  <si>
    <t>22.09.2020 15:47:24</t>
  </si>
  <si>
    <t>22.09.2020 15:47:26</t>
  </si>
  <si>
    <t>22.09.2020 15:47:38</t>
  </si>
  <si>
    <t>22.09.2020 15:47:39</t>
  </si>
  <si>
    <t>22.09.2020 15:47:42</t>
  </si>
  <si>
    <t>22.09.2020 15:47:50</t>
  </si>
  <si>
    <t>22.09.2020 15:47:51</t>
  </si>
  <si>
    <t>22.09.2020 15:47:57</t>
  </si>
  <si>
    <t>22.09.2020 15:47:59</t>
  </si>
  <si>
    <t>22.09.2020 15:48:03</t>
  </si>
  <si>
    <t>22.09.2020 15:48:05</t>
  </si>
  <si>
    <t>22.09.2020 15:48:06</t>
  </si>
  <si>
    <t>22.09.2020 15:48:09</t>
  </si>
  <si>
    <t>22.09.2020 15:48:11</t>
  </si>
  <si>
    <t>22.09.2020 15:48:12</t>
  </si>
  <si>
    <t>22.09.2020 15:48:14</t>
  </si>
  <si>
    <t>22.09.2020 15:48:15</t>
  </si>
  <si>
    <t>22.09.2020 15:48:17</t>
  </si>
  <si>
    <t>22.09.2020 15:48:18</t>
  </si>
  <si>
    <t>22.09.2020 15:48:20</t>
  </si>
  <si>
    <t>22.09.2020 15:48:59</t>
  </si>
  <si>
    <t>22.09.2020 15:49:00</t>
  </si>
  <si>
    <t>22.09.2020 15:49:02</t>
  </si>
  <si>
    <t>22.09.2020 15:49:03</t>
  </si>
  <si>
    <t>22.09.2020 15:49:37</t>
  </si>
  <si>
    <t>22.09.2020 15:49:46</t>
  </si>
  <si>
    <t>22.09.2020 15:49:48</t>
  </si>
  <si>
    <t>22.09.2020 15:49:49</t>
  </si>
  <si>
    <t>22.09.2020 15:50:12</t>
  </si>
  <si>
    <t>22.09.2020 15:50:13</t>
  </si>
  <si>
    <t>22.09.2020 15:50:29</t>
  </si>
  <si>
    <t>22.09.2020 15:50:31</t>
  </si>
  <si>
    <t>22.09.2020 15:50:32</t>
  </si>
  <si>
    <t>22.09.2020 15:50:34</t>
  </si>
  <si>
    <t>22.09.2020 15:50:53</t>
  </si>
  <si>
    <t>22.09.2020 15:50:55</t>
  </si>
  <si>
    <t>22.09.2020 15:50:56</t>
  </si>
  <si>
    <t>22.09.2020 15:50:58</t>
  </si>
  <si>
    <t>22.09.2020 15:51:02</t>
  </si>
  <si>
    <t>22.09.2020 15:51:04</t>
  </si>
  <si>
    <t>22.09.2020 15:51:05</t>
  </si>
  <si>
    <t>22.09.2020 15:51:07</t>
  </si>
  <si>
    <t>22.09.2020 15:51:08</t>
  </si>
  <si>
    <t>22.09.2020 15:51:11</t>
  </si>
  <si>
    <t>22.09.2020 15:51:12</t>
  </si>
  <si>
    <t>22.09.2020 15:51:14</t>
  </si>
  <si>
    <t>22.09.2020 15:51:30</t>
  </si>
  <si>
    <t>22.09.2020 15:51:33</t>
  </si>
  <si>
    <t>22.09.2020 15:51:42</t>
  </si>
  <si>
    <t>22.09.2020 15:51:43</t>
  </si>
  <si>
    <t>22.09.2020 15:51:45</t>
  </si>
  <si>
    <t>22.09.2020 15:52:03</t>
  </si>
  <si>
    <t>22.09.2020 15:52:04</t>
  </si>
  <si>
    <t>22.09.2020 15:52:06</t>
  </si>
  <si>
    <t>22.09.2020 15:52:19</t>
  </si>
  <si>
    <t>22.09.2020 15:52:21</t>
  </si>
  <si>
    <t>22.09.2020 15:52:22</t>
  </si>
  <si>
    <t>22.09.2020 15:52:24</t>
  </si>
  <si>
    <t>22.09.2020 15:52:34</t>
  </si>
  <si>
    <t>22.09.2020 15:52:36</t>
  </si>
  <si>
    <t>22.09.2020 15:52:37</t>
  </si>
  <si>
    <t>22.09.2020 15:52:39</t>
  </si>
  <si>
    <t>22.09.2020 15:52:40</t>
  </si>
  <si>
    <t>22.09.2020 15:52:45</t>
  </si>
  <si>
    <t>22.09.2020 15:52:55</t>
  </si>
  <si>
    <t>22.09.2020 15:52:57</t>
  </si>
  <si>
    <t>22.09.2020 15:53:00</t>
  </si>
  <si>
    <t>22.09.2020 15:53:03</t>
  </si>
  <si>
    <t>22.09.2020 15:53:04</t>
  </si>
  <si>
    <t>22.09.2020 15:53:05</t>
  </si>
  <si>
    <t>22.09.2020 15:53:13</t>
  </si>
  <si>
    <t>22.09.2020 15:53:14</t>
  </si>
  <si>
    <t>22.09.2020 15:53:43</t>
  </si>
  <si>
    <t>22.09.2020 15:53:44</t>
  </si>
  <si>
    <t>22.09.2020 15:53:46</t>
  </si>
  <si>
    <t>22.09.2020 15:53:53</t>
  </si>
  <si>
    <t>22.09.2020 15:53:55</t>
  </si>
  <si>
    <t>22.09.2020 15:53:56</t>
  </si>
  <si>
    <t>22.09.2020 15:54:08</t>
  </si>
  <si>
    <t>22.09.2020 15:54:35</t>
  </si>
  <si>
    <t>22.09.2020 15:54:36</t>
  </si>
  <si>
    <t>22.09.2020 15:54:37</t>
  </si>
  <si>
    <t>22.09.2020 15:54:42</t>
  </si>
  <si>
    <t>22.09.2020 15:54:43</t>
  </si>
  <si>
    <t>22.09.2020 15:54:46</t>
  </si>
  <si>
    <t>22.09.2020 15:54:49</t>
  </si>
  <si>
    <t>22.09.2020 15:54:50</t>
  </si>
  <si>
    <t>22.09.2020 15:54:55</t>
  </si>
  <si>
    <t>22.09.2020 15:54:56</t>
  </si>
  <si>
    <t>22.09.2020 15:54:58</t>
  </si>
  <si>
    <t>22.09.2020 15:55:05</t>
  </si>
  <si>
    <t>22.09.2020 15:55:07</t>
  </si>
  <si>
    <t>22.09.2020 15:55:08</t>
  </si>
  <si>
    <t>22.09.2020 15:55:10</t>
  </si>
  <si>
    <t>22.09.2020 15:55:11</t>
  </si>
  <si>
    <t>22.09.2020 15:55:17</t>
  </si>
  <si>
    <t>22.09.2020 15:55:19</t>
  </si>
  <si>
    <t>22.09.2020 15:55:20</t>
  </si>
  <si>
    <t>22.09.2020 15:55:22</t>
  </si>
  <si>
    <t>22.09.2020 15:55:43</t>
  </si>
  <si>
    <t>22.09.2020 15:55:44</t>
  </si>
  <si>
    <t>22.09.2020 15:55:46</t>
  </si>
  <si>
    <t>22.09.2020 15:55:47</t>
  </si>
  <si>
    <t>22.09.2020 15:55:59</t>
  </si>
  <si>
    <t>22.09.2020 15:56:00</t>
  </si>
  <si>
    <t>22.09.2020 15:56:02</t>
  </si>
  <si>
    <t>22.09.2020 15:56:03</t>
  </si>
  <si>
    <t>22.09.2020 15:56:06</t>
  </si>
  <si>
    <t>22.09.2020 15:56:07</t>
  </si>
  <si>
    <t>22.09.2020 15:56:09</t>
  </si>
  <si>
    <t>22.09.2020 15:56:10</t>
  </si>
  <si>
    <t>22.09.2020 15:56:12</t>
  </si>
  <si>
    <t>22.09.2020 15:56:13</t>
  </si>
  <si>
    <t>22.09.2020 15:56:15</t>
  </si>
  <si>
    <t>22.09.2020 15:56:16</t>
  </si>
  <si>
    <t>22.09.2020 15:56:18</t>
  </si>
  <si>
    <t>22.09.2020 15:56:21</t>
  </si>
  <si>
    <t>22.09.2020 15:56:22</t>
  </si>
  <si>
    <t>22.09.2020 15:56:32</t>
  </si>
  <si>
    <t>22.09.2020 15:56:34</t>
  </si>
  <si>
    <t>22.09.2020 15:56:49</t>
  </si>
  <si>
    <t>22.09.2020 15:56:50</t>
  </si>
  <si>
    <t>22.09.2020 15:56:52</t>
  </si>
  <si>
    <t>22.09.2020 15:56:53</t>
  </si>
  <si>
    <t>22.09.2020 15:57:02</t>
  </si>
  <si>
    <t>22.09.2020 15:57:04</t>
  </si>
  <si>
    <t>22.09.2020 15:57:08</t>
  </si>
  <si>
    <t>22.09.2020 15:57:10</t>
  </si>
  <si>
    <t>22.09.2020 15:57:11</t>
  </si>
  <si>
    <t>22.09.2020 15:57:22</t>
  </si>
  <si>
    <t>22.09.2020 15:57:23</t>
  </si>
  <si>
    <t>22.09.2020 15:57:25</t>
  </si>
  <si>
    <t>22.09.2020 15:57:26</t>
  </si>
  <si>
    <t>22.09.2020 15:57:28</t>
  </si>
  <si>
    <t>22.09.2020 15:57:50</t>
  </si>
  <si>
    <t>22.09.2020 15:57:52</t>
  </si>
  <si>
    <t>22.09.2020 15:57:53</t>
  </si>
  <si>
    <t>22.09.2020 15:57:54</t>
  </si>
  <si>
    <t>22.09.2020 15:57:56</t>
  </si>
  <si>
    <t>22.09.2020 15:57:57</t>
  </si>
  <si>
    <t>22.09.2020 15:57:58</t>
  </si>
  <si>
    <t>22.09.2020 15:57:59</t>
  </si>
  <si>
    <t>22.09.2020 15:58:11</t>
  </si>
  <si>
    <t>22.09.2020 15:58:13</t>
  </si>
  <si>
    <t>22.09.2020 15:58:14</t>
  </si>
  <si>
    <t>22.09.2020 15:58:15</t>
  </si>
  <si>
    <t>22.09.2020 15:58:17</t>
  </si>
  <si>
    <t>22.09.2020 15:58:18</t>
  </si>
  <si>
    <t>22.09.2020 15:58:20</t>
  </si>
  <si>
    <t>22.09.2020 15:58:21</t>
  </si>
  <si>
    <t>22.09.2020 15:58:23</t>
  </si>
  <si>
    <t>22.09.2020 15:58:24</t>
  </si>
  <si>
    <t>22.09.2020 15:58:25</t>
  </si>
  <si>
    <t>22.09.2020 15:58:27</t>
  </si>
  <si>
    <t>22.09.2020 15:58:28</t>
  </si>
  <si>
    <t>22.09.2020 15:58:29</t>
  </si>
  <si>
    <t>22.09.2020 15:58:36</t>
  </si>
  <si>
    <t>22.09.2020 15:58:38</t>
  </si>
  <si>
    <t>22.09.2020 15:58:39</t>
  </si>
  <si>
    <t>22.09.2020 15:58:41</t>
  </si>
  <si>
    <t>22.09.2020 15:58:42</t>
  </si>
  <si>
    <t>22.09.2020 15:59:17</t>
  </si>
  <si>
    <t>22.09.2020 15:59:18</t>
  </si>
  <si>
    <t>22.09.2020 15:59:33</t>
  </si>
  <si>
    <t>22.09.2020 15:59:35</t>
  </si>
  <si>
    <t>22.09.2020 15:59:44</t>
  </si>
  <si>
    <t>22.09.2020 15:59:57</t>
  </si>
  <si>
    <t>22.09.2020 15:59:59</t>
  </si>
  <si>
    <t>22.09.2020 16:00:05</t>
  </si>
  <si>
    <t>22.09.2020 16:00:06</t>
  </si>
  <si>
    <t>22.09.2020 16:00:24</t>
  </si>
  <si>
    <t>22.09.2020 16:00:26</t>
  </si>
  <si>
    <t>22.09.2020 16:00:27</t>
  </si>
  <si>
    <t>22.09.2020 16:00:28</t>
  </si>
  <si>
    <t>22.09.2020 16:00:29</t>
  </si>
  <si>
    <t>22.09.2020 16:00:31</t>
  </si>
  <si>
    <t>22.09.2020 16:00:32</t>
  </si>
  <si>
    <t>22.09.2020 16:00:33</t>
  </si>
  <si>
    <t>22.09.2020 16:00:34</t>
  </si>
  <si>
    <t>22.09.2020 16:00:36</t>
  </si>
  <si>
    <t>22.09.2020 16:00:37</t>
  </si>
  <si>
    <t>22.09.2020 16:00:39</t>
  </si>
  <si>
    <t>22.09.2020 16:00:40</t>
  </si>
  <si>
    <t>22.09.2020 16:00:42</t>
  </si>
  <si>
    <t>22.09.2020 16:00:43</t>
  </si>
  <si>
    <t>22.09.2020 16:00:47</t>
  </si>
  <si>
    <t>22.09.2020 16:00:49</t>
  </si>
  <si>
    <t>22.09.2020 16:00:50</t>
  </si>
  <si>
    <t>22.09.2020 16:00:52</t>
  </si>
  <si>
    <t>22.09.2020 16:00:53</t>
  </si>
  <si>
    <t>22.09.2020 16:01:11</t>
  </si>
  <si>
    <t>22.09.2020 16:01:13</t>
  </si>
  <si>
    <t>22.09.2020 16:01:14</t>
  </si>
  <si>
    <t>22.09.2020 16:01:16</t>
  </si>
  <si>
    <t>22.09.2020 16:01:41</t>
  </si>
  <si>
    <t>22.09.2020 16:01:43</t>
  </si>
  <si>
    <t>22.09.2020 16:01:44</t>
  </si>
  <si>
    <t>22.09.2020 16:01:46</t>
  </si>
  <si>
    <t>22.09.2020 16:01:47</t>
  </si>
  <si>
    <t>22.09.2020 16:01:49</t>
  </si>
  <si>
    <t>22.09.2020 16:01:50</t>
  </si>
  <si>
    <t>22.09.2020 16:01:52</t>
  </si>
  <si>
    <t>22.09.2020 16:02:02</t>
  </si>
  <si>
    <t>22.09.2020 16:02:04</t>
  </si>
  <si>
    <t>22.09.2020 16:02:05</t>
  </si>
  <si>
    <t>22.09.2020 16:02:06</t>
  </si>
  <si>
    <t>22.09.2020 16:02:25</t>
  </si>
  <si>
    <t>22.09.2020 16:02:27</t>
  </si>
  <si>
    <t>22.09.2020 16:02:28</t>
  </si>
  <si>
    <t>22.09.2020 16:02:30</t>
  </si>
  <si>
    <t>22.09.2020 16:02:31</t>
  </si>
  <si>
    <t>22.09.2020 16:02:33</t>
  </si>
  <si>
    <t>22.09.2020 16:02:34</t>
  </si>
  <si>
    <t>22.09.2020 16:02:36</t>
  </si>
  <si>
    <t>22.09.2020 16:02:39</t>
  </si>
  <si>
    <t>22.09.2020 16:02:45</t>
  </si>
  <si>
    <t>22.09.2020 16:02:52</t>
  </si>
  <si>
    <t>22.09.2020 16:02:54</t>
  </si>
  <si>
    <t>22.09.2020 16:02:55</t>
  </si>
  <si>
    <t>22.09.2020 16:02:57</t>
  </si>
  <si>
    <t>22.09.2020 16:02:58</t>
  </si>
  <si>
    <t>22.09.2020 16:02:59</t>
  </si>
  <si>
    <t>22.09.2020 16:03:00</t>
  </si>
  <si>
    <t>22.09.2020 16:03:02</t>
  </si>
  <si>
    <t>22.09.2020 16:03:35</t>
  </si>
  <si>
    <t>22.09.2020 16:03:36</t>
  </si>
  <si>
    <t>22.09.2020 16:03:37</t>
  </si>
  <si>
    <t>22.09.2020 16:04:18</t>
  </si>
  <si>
    <t>22.09.2020 16:04:19</t>
  </si>
  <si>
    <t>22.09.2020 16:04:20</t>
  </si>
  <si>
    <t>22.09.2020 16:04:22</t>
  </si>
  <si>
    <t>22.09.2020 16:04:23</t>
  </si>
  <si>
    <t>22.09.2020 16:04:26</t>
  </si>
  <si>
    <t>22.09.2020 16:04:27</t>
  </si>
  <si>
    <t>22.09.2020 16:04:29</t>
  </si>
  <si>
    <t>22.09.2020 16:04:44</t>
  </si>
  <si>
    <t>22.09.2020 16:04:45</t>
  </si>
  <si>
    <t>22.09.2020 16:04:47</t>
  </si>
  <si>
    <t>22.09.2020 16:04:51</t>
  </si>
  <si>
    <t>22.09.2020 16:04:53</t>
  </si>
  <si>
    <t>22.09.2020 16:04:54</t>
  </si>
  <si>
    <t>22.09.2020 16:04:55</t>
  </si>
  <si>
    <t>22.09.2020 16:04:57</t>
  </si>
  <si>
    <t>22.09.2020 16:04:58</t>
  </si>
  <si>
    <t>22.09.2020 16:05:00</t>
  </si>
  <si>
    <t>22.09.2020 16:05:19</t>
  </si>
  <si>
    <t>22.09.2020 16:05:22</t>
  </si>
  <si>
    <t>22.09.2020 16:05:24</t>
  </si>
  <si>
    <t>22.09.2020 16:05:48</t>
  </si>
  <si>
    <t>22.09.2020 16:05:49</t>
  </si>
  <si>
    <t>22.09.2020 16:05:51</t>
  </si>
  <si>
    <t>22.09.2020 16:05:52</t>
  </si>
  <si>
    <t>22.09.2020 16:05:54</t>
  </si>
  <si>
    <t>22.09.2020 16:05:55</t>
  </si>
  <si>
    <t>22.09.2020 16:05:57</t>
  </si>
  <si>
    <t>22.09.2020 16:06:00</t>
  </si>
  <si>
    <t>22.09.2020 16:06:01</t>
  </si>
  <si>
    <t>22.09.2020 16:06:07</t>
  </si>
  <si>
    <t>22.09.2020 16:06:09</t>
  </si>
  <si>
    <t>22.09.2020 16:06:54</t>
  </si>
  <si>
    <t>22.09.2020 16:06:55</t>
  </si>
  <si>
    <t>22.09.2020 16:06:56</t>
  </si>
  <si>
    <t>22.09.2020 16:06:58</t>
  </si>
  <si>
    <t>22.09.2020 16:06:59</t>
  </si>
  <si>
    <t>22.09.2020 16:07:08</t>
  </si>
  <si>
    <t>22.09.2020 16:07:10</t>
  </si>
  <si>
    <t>22.09.2020 16:07:11</t>
  </si>
  <si>
    <t>22.09.2020 16:07:16</t>
  </si>
  <si>
    <t>22.09.2020 16:07:17</t>
  </si>
  <si>
    <t>22.09.2020 16:07:18</t>
  </si>
  <si>
    <t>22.09.2020 16:07:24</t>
  </si>
  <si>
    <t>22.09.2020 16:07:25</t>
  </si>
  <si>
    <t>22.09.2020 16:07:27</t>
  </si>
  <si>
    <t>22.09.2020 16:07:28</t>
  </si>
  <si>
    <t>22.09.2020 16:07:35</t>
  </si>
  <si>
    <t>22.09.2020 16:07:37</t>
  </si>
  <si>
    <t>22.09.2020 16:07:38</t>
  </si>
  <si>
    <t>22.09.2020 16:07:40</t>
  </si>
  <si>
    <t>22.09.2020 16:07:50</t>
  </si>
  <si>
    <t>22.09.2020 16:08:01</t>
  </si>
  <si>
    <t>22.09.2020 16:08:02</t>
  </si>
  <si>
    <t>22.09.2020 16:08:03</t>
  </si>
  <si>
    <t>22.09.2020 16:08:18</t>
  </si>
  <si>
    <t>22.09.2020 16:08:19</t>
  </si>
  <si>
    <t>22.09.2020 16:08:24</t>
  </si>
  <si>
    <t>22.09.2020 16:08:25</t>
  </si>
  <si>
    <t>22.09.2020 16:08:27</t>
  </si>
  <si>
    <t>22.09.2020 16:08:28</t>
  </si>
  <si>
    <t>22.09.2020 16:08:31</t>
  </si>
  <si>
    <t>22.09.2020 16:08:33</t>
  </si>
  <si>
    <t>22.09.2020 16:08:34</t>
  </si>
  <si>
    <t>22.09.2020 16:08:36</t>
  </si>
  <si>
    <t>22.09.2020 16:08:37</t>
  </si>
  <si>
    <t>22.09.2020 16:08:39</t>
  </si>
  <si>
    <t>22.09.2020 16:08:40</t>
  </si>
  <si>
    <t>22.09.2020 16:08:42</t>
  </si>
  <si>
    <t>22.09.2020 16:08:43</t>
  </si>
  <si>
    <t>22.09.2020 16:08:46</t>
  </si>
  <si>
    <t>22.09.2020 16:08:48</t>
  </si>
  <si>
    <t>22.09.2020 16:08:49</t>
  </si>
  <si>
    <t>22.09.2020 16:09:12</t>
  </si>
  <si>
    <t>22.09.2020 16:09:13</t>
  </si>
  <si>
    <t>22.09.2020 16:09:15</t>
  </si>
  <si>
    <t>22.09.2020 16:09:16</t>
  </si>
  <si>
    <t>22.09.2020 16:09:18</t>
  </si>
  <si>
    <t>22.09.2020 16:09:19</t>
  </si>
  <si>
    <t>22.09.2020 16:09:24</t>
  </si>
  <si>
    <t>22.09.2020 16:09:25</t>
  </si>
  <si>
    <t>22.09.2020 16:09:26</t>
  </si>
  <si>
    <t>22.09.2020 16:10:29</t>
  </si>
  <si>
    <t>22.09.2020 16:10:31</t>
  </si>
  <si>
    <t>22.09.2020 16:10:32</t>
  </si>
  <si>
    <t>22.09.2020 16:10:42</t>
  </si>
  <si>
    <t>22.09.2020 16:10:45</t>
  </si>
  <si>
    <t>22.09.2020 16:10:47</t>
  </si>
  <si>
    <t>22.09.2020 16:11:06</t>
  </si>
  <si>
    <t>22.09.2020 16:11:07</t>
  </si>
  <si>
    <t>22.09.2020 16:11:09</t>
  </si>
  <si>
    <t>22.09.2020 16:11:10</t>
  </si>
  <si>
    <t>22.09.2020 16:11:17</t>
  </si>
  <si>
    <t>22.09.2020 16:11:19</t>
  </si>
  <si>
    <t>22.09.2020 16:11:25</t>
  </si>
  <si>
    <t>22.09.2020 16:11:26</t>
  </si>
  <si>
    <t>22.09.2020 16:11:28</t>
  </si>
  <si>
    <t>22.09.2020 16:11:29</t>
  </si>
  <si>
    <t>22.09.2020 16:11:31</t>
  </si>
  <si>
    <t>22.09.2020 16:11:32</t>
  </si>
  <si>
    <t>22.09.2020 16:11:34</t>
  </si>
  <si>
    <t>22.09.2020 16:11:59</t>
  </si>
  <si>
    <t>22.09.2020 16:12:01</t>
  </si>
  <si>
    <t>22.09.2020 16:12:02</t>
  </si>
  <si>
    <t>22.09.2020 16:12:08</t>
  </si>
  <si>
    <t>22.09.2020 16:12:10</t>
  </si>
  <si>
    <t>22.09.2020 16:12:11</t>
  </si>
  <si>
    <t>22.09.2020 16:12:13</t>
  </si>
  <si>
    <t>22.09.2020 16:12:14</t>
  </si>
  <si>
    <t>22.09.2020 16:12:52</t>
  </si>
  <si>
    <t>22.09.2020 16:12:53</t>
  </si>
  <si>
    <t>22.09.2020 16:13:43</t>
  </si>
  <si>
    <t>22.09.2020 16:13:44</t>
  </si>
  <si>
    <t>22.09.2020 16:13:46</t>
  </si>
  <si>
    <t>22.09.2020 16:13:50</t>
  </si>
  <si>
    <t>22.09.2020 16:13:52</t>
  </si>
  <si>
    <t>22.09.2020 16:13:53</t>
  </si>
  <si>
    <t>22.09.2020 16:14:02</t>
  </si>
  <si>
    <t>22.09.2020 16:14:03</t>
  </si>
  <si>
    <t>22.09.2020 16:14:04</t>
  </si>
  <si>
    <t>22.09.2020 16:14:05</t>
  </si>
  <si>
    <t>22.09.2020 16:14:07</t>
  </si>
  <si>
    <t>22.09.2020 16:14:18</t>
  </si>
  <si>
    <t>22.09.2020 16:14:20</t>
  </si>
  <si>
    <t>22.09.2020 16:14:21</t>
  </si>
  <si>
    <t>22.09.2020 16:14:23</t>
  </si>
  <si>
    <t>22.09.2020 16:14:27</t>
  </si>
  <si>
    <t>22.09.2020 16:14:29</t>
  </si>
  <si>
    <t>22.09.2020 16:14:30</t>
  </si>
  <si>
    <t>22.09.2020 16:14:36</t>
  </si>
  <si>
    <t>22.09.2020 16:14:38</t>
  </si>
  <si>
    <t>22.09.2020 16:14:39</t>
  </si>
  <si>
    <t>22.09.2020 16:14:41</t>
  </si>
  <si>
    <t>22.09.2020 16:14:42</t>
  </si>
  <si>
    <t>22.09.2020 16:14:44</t>
  </si>
  <si>
    <t>22.09.2020 16:14:45</t>
  </si>
  <si>
    <t>22.09.2020 16:14:47</t>
  </si>
  <si>
    <t>22.09.2020 16:14:48</t>
  </si>
  <si>
    <t>22.09.2020 16:14:54</t>
  </si>
  <si>
    <t>22.09.2020 16:14:56</t>
  </si>
  <si>
    <t>22.09.2020 16:15:21</t>
  </si>
  <si>
    <t>22.09.2020 16:15:23</t>
  </si>
  <si>
    <t>22.09.2020 16:15:24</t>
  </si>
  <si>
    <t>22.09.2020 16:15:29</t>
  </si>
  <si>
    <t>22.09.2020 16:15:30</t>
  </si>
  <si>
    <t>22.09.2020 16:15:41</t>
  </si>
  <si>
    <t>22.09.2020 16:15:48</t>
  </si>
  <si>
    <t>22.09.2020 16:15:50</t>
  </si>
  <si>
    <t>22.09.2020 16:15:51</t>
  </si>
  <si>
    <t>22.09.2020 16:15:52</t>
  </si>
  <si>
    <t>22.09.2020 16:15:55</t>
  </si>
  <si>
    <t>22.09.2020 16:15:57</t>
  </si>
  <si>
    <t>22.09.2020 16:15:58</t>
  </si>
  <si>
    <t>22.09.2020 16:15:59</t>
  </si>
  <si>
    <t>22.09.2020 16:16:00</t>
  </si>
  <si>
    <t>22.09.2020 16:16:02</t>
  </si>
  <si>
    <t>22.09.2020 16:16:14</t>
  </si>
  <si>
    <t>22.09.2020 16:16:15</t>
  </si>
  <si>
    <t>22.09.2020 16:16:18</t>
  </si>
  <si>
    <t>22.09.2020 16:16:20</t>
  </si>
  <si>
    <t>22.09.2020 16:16:21</t>
  </si>
  <si>
    <t>22.09.2020 16:16:27</t>
  </si>
  <si>
    <t>22.09.2020 16:16:28</t>
  </si>
  <si>
    <t>22.09.2020 16:16:33</t>
  </si>
  <si>
    <t>22.09.2020 16:16:34</t>
  </si>
  <si>
    <t>22.09.2020 16:16:36</t>
  </si>
  <si>
    <t>22.09.2020 16:16:39</t>
  </si>
  <si>
    <t>22.09.2020 16:16:40</t>
  </si>
  <si>
    <t>22.09.2020 16:16:42</t>
  </si>
  <si>
    <t>22.09.2020 16:16:57</t>
  </si>
  <si>
    <t>22.09.2020 16:16:58</t>
  </si>
  <si>
    <t>22.09.2020 16:17:00</t>
  </si>
  <si>
    <t>22.09.2020 16:17:01</t>
  </si>
  <si>
    <t>22.09.2020 16:17:10</t>
  </si>
  <si>
    <t>22.09.2020 16:17:12</t>
  </si>
  <si>
    <t>22.09.2020 16:17:13</t>
  </si>
  <si>
    <t>22.09.2020 16:17:17</t>
  </si>
  <si>
    <t>22.09.2020 16:17:19</t>
  </si>
  <si>
    <t>22.09.2020 16:17:20</t>
  </si>
  <si>
    <t>22.09.2020 16:17:22</t>
  </si>
  <si>
    <t>22.09.2020 16:17:23</t>
  </si>
  <si>
    <t>22.09.2020 16:17:26</t>
  </si>
  <si>
    <t>22.09.2020 16:17:28</t>
  </si>
  <si>
    <t>22.09.2020 16:17:29</t>
  </si>
  <si>
    <t>22.09.2020 16:17:31</t>
  </si>
  <si>
    <t>22.09.2020 16:17:46</t>
  </si>
  <si>
    <t>22.09.2020 16:17:47</t>
  </si>
  <si>
    <t>22.09.2020 16:18:16</t>
  </si>
  <si>
    <t>22.09.2020 16:18:37</t>
  </si>
  <si>
    <t>22.09.2020 16:18:38</t>
  </si>
  <si>
    <t>22.09.2020 16:18:44</t>
  </si>
  <si>
    <t>22.09.2020 16:18:46</t>
  </si>
  <si>
    <t>22.09.2020 16:18:53</t>
  </si>
  <si>
    <t>22.09.2020 16:18:55</t>
  </si>
  <si>
    <t>22.09.2020 16:19:16</t>
  </si>
  <si>
    <t>22.09.2020 16:19:17</t>
  </si>
  <si>
    <t>22.09.2020 16:19:19</t>
  </si>
  <si>
    <t>22.09.2020 16:19:20</t>
  </si>
  <si>
    <t>22.09.2020 16:19:21</t>
  </si>
  <si>
    <t>22.09.2020 16:19:22</t>
  </si>
  <si>
    <t>22.09.2020 16:19:42</t>
  </si>
  <si>
    <t>22.09.2020 16:19:43</t>
  </si>
  <si>
    <t>22.09.2020 16:19:46</t>
  </si>
  <si>
    <t>22.09.2020 16:19:48</t>
  </si>
  <si>
    <t>22.09.2020 16:20:19</t>
  </si>
  <si>
    <t>22.09.2020 16:20:21</t>
  </si>
  <si>
    <t>22.09.2020 16:21:02</t>
  </si>
  <si>
    <t>22.09.2020 16:21:04</t>
  </si>
  <si>
    <t>22.09.2020 16:21:05</t>
  </si>
  <si>
    <t>22.09.2020 16:21:17</t>
  </si>
  <si>
    <t>22.09.2020 16:21:19</t>
  </si>
  <si>
    <t>22.09.2020 16:21:20</t>
  </si>
  <si>
    <t>22.09.2020 16:21:37</t>
  </si>
  <si>
    <t>22.09.2020 16:21:38</t>
  </si>
  <si>
    <t>22.09.2020 16:21:55</t>
  </si>
  <si>
    <t>22.09.2020 16:21:56</t>
  </si>
  <si>
    <t>22.09.2020 16:22:11</t>
  </si>
  <si>
    <t>22.09.2020 16:22:16</t>
  </si>
  <si>
    <t>22.09.2020 16:22:17</t>
  </si>
  <si>
    <t>22.09.2020 16:22:18</t>
  </si>
  <si>
    <t>22.09.2020 16:22:20</t>
  </si>
  <si>
    <t>22.09.2020 16:22:21</t>
  </si>
  <si>
    <t>22.09.2020 16:22:22</t>
  </si>
  <si>
    <t>22.09.2020 16:22:23</t>
  </si>
  <si>
    <t>22.09.2020 16:22:25</t>
  </si>
  <si>
    <t>22.09.2020 16:22:26</t>
  </si>
  <si>
    <t>22.09.2020 16:22:35</t>
  </si>
  <si>
    <t>22.09.2020 16:22:36</t>
  </si>
  <si>
    <t>22.09.2020 16:22:37</t>
  </si>
  <si>
    <t>22.09.2020 16:22:39</t>
  </si>
  <si>
    <t>22.09.2020 16:23:26</t>
  </si>
  <si>
    <t>22.09.2020 16:23:28</t>
  </si>
  <si>
    <t>22.09.2020 16:23:29</t>
  </si>
  <si>
    <t>22.09.2020 16:23:30</t>
  </si>
  <si>
    <t>22.09.2020 16:23:48</t>
  </si>
  <si>
    <t>22.09.2020 16:23:50</t>
  </si>
  <si>
    <t>22.09.2020 16:23:51</t>
  </si>
  <si>
    <t>22.09.2020 16:23:53</t>
  </si>
  <si>
    <t>22.09.2020 16:23:54</t>
  </si>
  <si>
    <t>22.09.2020 16:23:56</t>
  </si>
  <si>
    <t>22.09.2020 16:24:30</t>
  </si>
  <si>
    <t>22.09.2020 16:24:32</t>
  </si>
  <si>
    <t>22.09.2020 16:24:33</t>
  </si>
  <si>
    <t>22.09.2020 16:24:34</t>
  </si>
  <si>
    <t>22.09.2020 16:24:35</t>
  </si>
  <si>
    <t>22.09.2020 16:24:37</t>
  </si>
  <si>
    <t>22.09.2020 16:24:38</t>
  </si>
  <si>
    <t>22.09.2020 16:24:39</t>
  </si>
  <si>
    <t>22.09.2020 16:24:40</t>
  </si>
  <si>
    <t>22.09.2020 16:24:42</t>
  </si>
  <si>
    <t>22.09.2020 16:24:43</t>
  </si>
  <si>
    <t>22.09.2020 16:24:44</t>
  </si>
  <si>
    <t>22.09.2020 16:24:45</t>
  </si>
  <si>
    <t>22.09.2020 16:24:47</t>
  </si>
  <si>
    <t>22.09.2020 16:24:48</t>
  </si>
  <si>
    <t>22.09.2020 16:24:57</t>
  </si>
  <si>
    <t>22.09.2020 16:24:58</t>
  </si>
  <si>
    <t>22.09.2020 16:25:34</t>
  </si>
  <si>
    <t>22.09.2020 16:25:36</t>
  </si>
  <si>
    <t>22.09.2020 16:25:37</t>
  </si>
  <si>
    <t>22.09.2020 16:25:54</t>
  </si>
  <si>
    <t>22.09.2020 16:25:55</t>
  </si>
  <si>
    <t>22.09.2020 16:25:57</t>
  </si>
  <si>
    <t>22.09.2020 16:25:58</t>
  </si>
  <si>
    <t>22.09.2020 16:26:00</t>
  </si>
  <si>
    <t>22.09.2020 16:26:01</t>
  </si>
  <si>
    <t>22.09.2020 16:26:07</t>
  </si>
  <si>
    <t>22.09.2020 16:26:09</t>
  </si>
  <si>
    <t>22.09.2020 16:26:10</t>
  </si>
  <si>
    <t>22.09.2020 16:26:11</t>
  </si>
  <si>
    <t>22.09.2020 16:26:29</t>
  </si>
  <si>
    <t>22.09.2020 16:26:30</t>
  </si>
  <si>
    <t>22.09.2020 16:26:32</t>
  </si>
  <si>
    <t>22.09.2020 16:26:33</t>
  </si>
  <si>
    <t>22.09.2020 16:26:34</t>
  </si>
  <si>
    <t>22.09.2020 16:26:36</t>
  </si>
  <si>
    <t>22.09.2020 16:26:49</t>
  </si>
  <si>
    <t>22.09.2020 16:26:51</t>
  </si>
  <si>
    <t>22.09.2020 16:26:52</t>
  </si>
  <si>
    <t>22.09.2020 16:26:53</t>
  </si>
  <si>
    <t>22.09.2020 16:27:03</t>
  </si>
  <si>
    <t>22.09.2020 16:27:05</t>
  </si>
  <si>
    <t>22.09.2020 16:27:06</t>
  </si>
  <si>
    <t>22.09.2020 16:27:07</t>
  </si>
  <si>
    <t>22.09.2020 16:27:09</t>
  </si>
  <si>
    <t>22.09.2020 16:27:10</t>
  </si>
  <si>
    <t>22.09.2020 16:27:11</t>
  </si>
  <si>
    <t>22.09.2020 16:27:23</t>
  </si>
  <si>
    <t>22.09.2020 16:27:24</t>
  </si>
  <si>
    <t>22.09.2020 16:28:02</t>
  </si>
  <si>
    <t>22.09.2020 16:28:03</t>
  </si>
  <si>
    <t>22.09.2020 16:28:05</t>
  </si>
  <si>
    <t>22.09.2020 16:28:06</t>
  </si>
  <si>
    <t>22.09.2020 16:28:07</t>
  </si>
  <si>
    <t>22.09.2020 16:28:32</t>
  </si>
  <si>
    <t>22.09.2020 16:28:34</t>
  </si>
  <si>
    <t>22.09.2020 16:28:37</t>
  </si>
  <si>
    <t>22.09.2020 16:28:38</t>
  </si>
  <si>
    <t>22.09.2020 16:29:10</t>
  </si>
  <si>
    <t>22.09.2020 16:29:11</t>
  </si>
  <si>
    <t>22.09.2020 16:29:30</t>
  </si>
  <si>
    <t>22.09.2020 16:29:32</t>
  </si>
  <si>
    <t>22.09.2020 16:29:33</t>
  </si>
  <si>
    <t>22.09.2020 16:29:35</t>
  </si>
  <si>
    <t>22.09.2020 16:29:36</t>
  </si>
  <si>
    <t>22.09.2020 16:29:38</t>
  </si>
  <si>
    <t>22.09.2020 16:29:39</t>
  </si>
  <si>
    <t>22.09.2020 16:29:41</t>
  </si>
  <si>
    <t>22.09.2020 16:29:45</t>
  </si>
  <si>
    <t>22.09.2020 16:29:47</t>
  </si>
  <si>
    <t>22.09.2020 16:30:02</t>
  </si>
  <si>
    <t>22.09.2020 16:30:03</t>
  </si>
  <si>
    <t>22.09.2020 16:30:08</t>
  </si>
  <si>
    <t>22.09.2020 16:30:09</t>
  </si>
  <si>
    <t>22.09.2020 16:30:11</t>
  </si>
  <si>
    <t>22.09.2020 16:30:13</t>
  </si>
  <si>
    <t>22.09.2020 16:30:15</t>
  </si>
  <si>
    <t>22.09.2020 16:30:31</t>
  </si>
  <si>
    <t>22.09.2020 16:30:33</t>
  </si>
  <si>
    <t>22.09.2020 16:31:10</t>
  </si>
  <si>
    <t>22.09.2020 16:31:15</t>
  </si>
  <si>
    <t>22.09.2020 16:31:16</t>
  </si>
  <si>
    <t>22.09.2020 16:31:18</t>
  </si>
  <si>
    <t>22.09.2020 16:31:19</t>
  </si>
  <si>
    <t>22.09.2020 16:31:30</t>
  </si>
  <si>
    <t>22.09.2020 16:31:31</t>
  </si>
  <si>
    <t>22.09.2020 16:31:33</t>
  </si>
  <si>
    <t>22.09.2020 16:31:34</t>
  </si>
  <si>
    <t>22.09.2020 16:31:35</t>
  </si>
  <si>
    <t>22.09.2020 16:31:41</t>
  </si>
  <si>
    <t>22.09.2020 16:31:42</t>
  </si>
  <si>
    <t>22.09.2020 16:31:44</t>
  </si>
  <si>
    <t>22.09.2020 16:31:45</t>
  </si>
  <si>
    <t>22.09.2020 16:31:46</t>
  </si>
  <si>
    <t>22.09.2020 16:32:02</t>
  </si>
  <si>
    <t>22.09.2020 16:32:04</t>
  </si>
  <si>
    <t>22.09.2020 16:32:17</t>
  </si>
  <si>
    <t>22.09.2020 16:32:19</t>
  </si>
  <si>
    <t>22.09.2020 16:32:20</t>
  </si>
  <si>
    <t>22.09.2020 16:32:21</t>
  </si>
  <si>
    <t>22.09.2020 16:32:29</t>
  </si>
  <si>
    <t>22.09.2020 16:32:30</t>
  </si>
  <si>
    <t>22.09.2020 16:32:47</t>
  </si>
  <si>
    <t>22.09.2020 16:32:48</t>
  </si>
  <si>
    <t>22.09.2020 16:32:50</t>
  </si>
  <si>
    <t>22.09.2020 16:32:51</t>
  </si>
  <si>
    <t>22.09.2020 16:33:04</t>
  </si>
  <si>
    <t>22.09.2020 16:33:06</t>
  </si>
  <si>
    <t>22.09.2020 16:33:18</t>
  </si>
  <si>
    <t>22.09.2020 16:33:19</t>
  </si>
  <si>
    <t>22.09.2020 16:33:20</t>
  </si>
  <si>
    <t>22.09.2020 16:33:22</t>
  </si>
  <si>
    <t>22.09.2020 16:33:26</t>
  </si>
  <si>
    <t>22.09.2020 16:33:27</t>
  </si>
  <si>
    <t>22.09.2020 16:33:29</t>
  </si>
  <si>
    <t>22.09.2020 16:33:30</t>
  </si>
  <si>
    <t>22.09.2020 16:33:32</t>
  </si>
  <si>
    <t>22.09.2020 16:33:44</t>
  </si>
  <si>
    <t>22.09.2020 16:33:45</t>
  </si>
  <si>
    <t>22.09.2020 16:33:46</t>
  </si>
  <si>
    <t>22.09.2020 16:33:48</t>
  </si>
  <si>
    <t>22.09.2020 16:33:49</t>
  </si>
  <si>
    <t>22.09.2020 16:33:50</t>
  </si>
  <si>
    <t>22.09.2020 16:33:51</t>
  </si>
  <si>
    <t>22.09.2020 16:34:05</t>
  </si>
  <si>
    <t>22.09.2020 16:34:06</t>
  </si>
  <si>
    <t>22.09.2020 16:34:08</t>
  </si>
  <si>
    <t>22.09.2020 16:34:12</t>
  </si>
  <si>
    <t>22.09.2020 16:34:14</t>
  </si>
  <si>
    <t>22.09.2020 16:34:27</t>
  </si>
  <si>
    <t>22.09.2020 16:34:29</t>
  </si>
  <si>
    <t>22.09.2020 16:34:30</t>
  </si>
  <si>
    <t>22.09.2020 16:34:57</t>
  </si>
  <si>
    <t>22.09.2020 16:34:59</t>
  </si>
  <si>
    <t>22.09.2020 16:35:00</t>
  </si>
  <si>
    <t>22.09.2020 16:35:02</t>
  </si>
  <si>
    <t>22.09.2020 16:35:03</t>
  </si>
  <si>
    <t>22.09.2020 16:35:11</t>
  </si>
  <si>
    <t>22.09.2020 16:35:12</t>
  </si>
  <si>
    <t>22.09.2020 16:35:39</t>
  </si>
  <si>
    <t>22.09.2020 16:35:41</t>
  </si>
  <si>
    <t>22.09.2020 16:35:42</t>
  </si>
  <si>
    <t>22.09.2020 16:35:43</t>
  </si>
  <si>
    <t>22.09.2020 16:35:44</t>
  </si>
  <si>
    <t>22.09.2020 16:35:46</t>
  </si>
  <si>
    <t>22.09.2020 16:35:47</t>
  </si>
  <si>
    <t>22.09.2020 16:35:48</t>
  </si>
  <si>
    <t>22.09.2020 16:35:51</t>
  </si>
  <si>
    <t>22.09.2020 16:35:52</t>
  </si>
  <si>
    <t>22.09.2020 16:35:58</t>
  </si>
  <si>
    <t>22.09.2020 16:36:00</t>
  </si>
  <si>
    <t>22.09.2020 16:36:05</t>
  </si>
  <si>
    <t>22.09.2020 16:36:07</t>
  </si>
  <si>
    <t>22.09.2020 16:36:08</t>
  </si>
  <si>
    <t>22.09.2020 16:36:09</t>
  </si>
  <si>
    <t>22.09.2020 16:36:12</t>
  </si>
  <si>
    <t>22.09.2020 16:36:14</t>
  </si>
  <si>
    <t>22.09.2020 16:36:15</t>
  </si>
  <si>
    <t>22.09.2020 16:36:17</t>
  </si>
  <si>
    <t>22.09.2020 16:36:18</t>
  </si>
  <si>
    <t>22.09.2020 16:36:20</t>
  </si>
  <si>
    <t>22.09.2020 16:36:21</t>
  </si>
  <si>
    <t>22.09.2020 16:37:02</t>
  </si>
  <si>
    <t>22.09.2020 16:37:03</t>
  </si>
  <si>
    <t>22.09.2020 16:37:05</t>
  </si>
  <si>
    <t>22.09.2020 16:37:12</t>
  </si>
  <si>
    <t>22.09.2020 16:37:14</t>
  </si>
  <si>
    <t>22.09.2020 16:37:24</t>
  </si>
  <si>
    <t>22.09.2020 16:37:26</t>
  </si>
  <si>
    <t>22.09.2020 16:37:32</t>
  </si>
  <si>
    <t>22.09.2020 16:37:51</t>
  </si>
  <si>
    <t>22.09.2020 16:37:53</t>
  </si>
  <si>
    <t>22.09.2020 16:37:59</t>
  </si>
  <si>
    <t>22.09.2020 16:38:00</t>
  </si>
  <si>
    <t>22.09.2020 16:38:06</t>
  </si>
  <si>
    <t>22.09.2020 16:38:09</t>
  </si>
  <si>
    <t>22.09.2020 16:38:11</t>
  </si>
  <si>
    <t>22.09.2020 16:38:35</t>
  </si>
  <si>
    <t>22.09.2020 16:38:36</t>
  </si>
  <si>
    <t>22.09.2020 16:38:53</t>
  </si>
  <si>
    <t>22.09.2020 16:38:54</t>
  </si>
  <si>
    <t>22.09.2020 16:38:56</t>
  </si>
  <si>
    <t>22.09.2020 16:39:03</t>
  </si>
  <si>
    <t>22.09.2020 16:39:05</t>
  </si>
  <si>
    <t>22.09.2020 16:39:06</t>
  </si>
  <si>
    <t>22.09.2020 16:39:14</t>
  </si>
  <si>
    <t>22.09.2020 16:39:15</t>
  </si>
  <si>
    <t>22.09.2020 16:39:17</t>
  </si>
  <si>
    <t>22.09.2020 16:39:32</t>
  </si>
  <si>
    <t>22.09.2020 16:39:33</t>
  </si>
  <si>
    <t>22.09.2020 16:39:34</t>
  </si>
  <si>
    <t>22.09.2020 16:39:35</t>
  </si>
  <si>
    <t>22.09.2020 16:39:40</t>
  </si>
  <si>
    <t>22.09.2020 16:39:41</t>
  </si>
  <si>
    <t>22.09.2020 16:39:42</t>
  </si>
  <si>
    <t>22.09.2020 16:39:44</t>
  </si>
  <si>
    <t>22.09.2020 16:39:51</t>
  </si>
  <si>
    <t>22.09.2020 16:39:52</t>
  </si>
  <si>
    <t>22.09.2020 16:40:00</t>
  </si>
  <si>
    <t>22.09.2020 16:40:01</t>
  </si>
  <si>
    <t>22.09.2020 16:40:03</t>
  </si>
  <si>
    <t>22.09.2020 16:40:04</t>
  </si>
  <si>
    <t>22.09.2020 16:40:06</t>
  </si>
  <si>
    <t>22.09.2020 16:40:07</t>
  </si>
  <si>
    <t>22.09.2020 16:40:15</t>
  </si>
  <si>
    <t>22.09.2020 16:40:16</t>
  </si>
  <si>
    <t>22.09.2020 16:40:18</t>
  </si>
  <si>
    <t>22.09.2020 16:40:19</t>
  </si>
  <si>
    <t>22.09.2020 16:40:31</t>
  </si>
  <si>
    <t>22.09.2020 16:40:34</t>
  </si>
  <si>
    <t>22.09.2020 16:40:39</t>
  </si>
  <si>
    <t>22.09.2020 16:41:22</t>
  </si>
  <si>
    <t>22.09.2020 16:41:24</t>
  </si>
  <si>
    <t>22.09.2020 16:41:25</t>
  </si>
  <si>
    <t>22.09.2020 16:41:26</t>
  </si>
  <si>
    <t>22.09.2020 16:41:27</t>
  </si>
  <si>
    <t>22.09.2020 16:41:29</t>
  </si>
  <si>
    <t>22.09.2020 16:41:30</t>
  </si>
  <si>
    <t>22.09.2020 16:41:31</t>
  </si>
  <si>
    <t>22.09.2020 16:42:11</t>
  </si>
  <si>
    <t>22.09.2020 16:42:13</t>
  </si>
  <si>
    <t>22.09.2020 16:42:14</t>
  </si>
  <si>
    <t>22.09.2020 16:42:53</t>
  </si>
  <si>
    <t>22.09.2020 16:42:54</t>
  </si>
  <si>
    <t>22.09.2020 16:42:56</t>
  </si>
  <si>
    <t>22.09.2020 16:43:03</t>
  </si>
  <si>
    <t>22.09.2020 16:43:05</t>
  </si>
  <si>
    <t>22.09.2020 16:43:06</t>
  </si>
  <si>
    <t>22.09.2020 16:43:08</t>
  </si>
  <si>
    <t>22.09.2020 16:43:09</t>
  </si>
  <si>
    <t>22.09.2020 16:43:11</t>
  </si>
  <si>
    <t>22.09.2020 16:43:12</t>
  </si>
  <si>
    <t>22.09.2020 16:43:14</t>
  </si>
  <si>
    <t>22.09.2020 16:43:15</t>
  </si>
  <si>
    <t>22.09.2020 16:43:18</t>
  </si>
  <si>
    <t>22.09.2020 16:43:21</t>
  </si>
  <si>
    <t>22.09.2020 16:43:23</t>
  </si>
  <si>
    <t>22.09.2020 16:43:24</t>
  </si>
  <si>
    <t>22.09.2020 16:43:26</t>
  </si>
  <si>
    <t>22.09.2020 16:43:41</t>
  </si>
  <si>
    <t>22.09.2020 16:43:42</t>
  </si>
  <si>
    <t>22.09.2020 16:44:17</t>
  </si>
  <si>
    <t>22.09.2020 16:44:18</t>
  </si>
  <si>
    <t>22.09.2020 16:44:19</t>
  </si>
  <si>
    <t>22.09.2020 16:44:21</t>
  </si>
  <si>
    <t>22.09.2020 16:44:22</t>
  </si>
  <si>
    <t>22.09.2020 16:44:26</t>
  </si>
  <si>
    <t>22.09.2020 16:44:28</t>
  </si>
  <si>
    <t>22.09.2020 16:44:29</t>
  </si>
  <si>
    <t>22.09.2020 16:44:30</t>
  </si>
  <si>
    <t>22.09.2020 16:44:32</t>
  </si>
  <si>
    <t>22.09.2020 16:44:51</t>
  </si>
  <si>
    <t>22.09.2020 16:44:53</t>
  </si>
  <si>
    <t>22.09.2020 16:44:54</t>
  </si>
  <si>
    <t>22.09.2020 16:44:55</t>
  </si>
  <si>
    <t>22.09.2020 16:46:01</t>
  </si>
  <si>
    <t>22.09.2020 16:46:03</t>
  </si>
  <si>
    <t>22.09.2020 16:46:46</t>
  </si>
  <si>
    <t>22.09.2020 16:46:48</t>
  </si>
  <si>
    <t>22.09.2020 16:46:49</t>
  </si>
  <si>
    <t>22.09.2020 16:46:50</t>
  </si>
  <si>
    <t>22.09.2020 16:46:53</t>
  </si>
  <si>
    <t>22.09.2020 16:46:54</t>
  </si>
  <si>
    <t>22.09.2020 16:46:56</t>
  </si>
  <si>
    <t>22.09.2020 16:46:57</t>
  </si>
  <si>
    <t>22.09.2020 16:46:58</t>
  </si>
  <si>
    <t>22.09.2020 16:46:59</t>
  </si>
  <si>
    <t>22.09.2020 16:47:02</t>
  </si>
  <si>
    <t>22.09.2020 16:47:04</t>
  </si>
  <si>
    <t>22.09.2020 16:47:05</t>
  </si>
  <si>
    <t>22.09.2020 16:47:07</t>
  </si>
  <si>
    <t>22.09.2020 16:47:08</t>
  </si>
  <si>
    <t>22.09.2020 16:47:35</t>
  </si>
  <si>
    <t>22.09.2020 16:47:37</t>
  </si>
  <si>
    <t>22.09.2020 16:47:40</t>
  </si>
  <si>
    <t>22.09.2020 16:47:41</t>
  </si>
  <si>
    <t>22.09.2020 16:47:44</t>
  </si>
  <si>
    <t>22.09.2020 16:47:46</t>
  </si>
  <si>
    <t>22.09.2020 16:47:47</t>
  </si>
  <si>
    <t>22.09.2020 16:47:49</t>
  </si>
  <si>
    <t>22.09.2020 16:47:50</t>
  </si>
  <si>
    <t>22.09.2020 16:47:52</t>
  </si>
  <si>
    <t>22.09.2020 16:47:53</t>
  </si>
  <si>
    <t>22.09.2020 16:47:55</t>
  </si>
  <si>
    <t>22.09.2020 16:48:23</t>
  </si>
  <si>
    <t>22.09.2020 16:48:24</t>
  </si>
  <si>
    <t>22.09.2020 16:48:26</t>
  </si>
  <si>
    <t>22.09.2020 16:48:58</t>
  </si>
  <si>
    <t>22.09.2020 16:50:03</t>
  </si>
  <si>
    <t>22.09.2020 16:50:04</t>
  </si>
  <si>
    <t>22.09.2020 16:50:28</t>
  </si>
  <si>
    <t>22.09.2020 16:50:40</t>
  </si>
  <si>
    <t>22.09.2020 16:50:42</t>
  </si>
  <si>
    <t>22.09.2020 16:50:43</t>
  </si>
  <si>
    <t>22.09.2020 16:51:13</t>
  </si>
  <si>
    <t>22.09.2020 16:51:14</t>
  </si>
  <si>
    <t>22.09.2020 16:51:16</t>
  </si>
  <si>
    <t>22.09.2020 16:51:17</t>
  </si>
  <si>
    <t>22.09.2020 16:51:24</t>
  </si>
  <si>
    <t>22.09.2020 16:51:26</t>
  </si>
  <si>
    <t>22.09.2020 16:51:27</t>
  </si>
  <si>
    <t>22.09.2020 16:52:15</t>
  </si>
  <si>
    <t>22.09.2020 16:52:17</t>
  </si>
  <si>
    <t>22.09.2020 16:52:18</t>
  </si>
  <si>
    <t>22.09.2020 16:52:24</t>
  </si>
  <si>
    <t>22.09.2020 16:52:26</t>
  </si>
  <si>
    <t>22.09.2020 16:52:33</t>
  </si>
  <si>
    <t>22.09.2020 16:52:35</t>
  </si>
  <si>
    <t>22.09.2020 16:52:36</t>
  </si>
  <si>
    <t>22.09.2020 16:52:37</t>
  </si>
  <si>
    <t>22.09.2020 16:53:14</t>
  </si>
  <si>
    <t>22.09.2020 16:53:16</t>
  </si>
  <si>
    <t>22.09.2020 16:53:17</t>
  </si>
  <si>
    <t>22.09.2020 16:53:19</t>
  </si>
  <si>
    <t>22.09.2020 16:53:20</t>
  </si>
  <si>
    <t>22.09.2020 16:53:22</t>
  </si>
  <si>
    <t>22.09.2020 16:53:28</t>
  </si>
  <si>
    <t>22.09.2020 16:53:37</t>
  </si>
  <si>
    <t>22.09.2020 16:53:38</t>
  </si>
  <si>
    <t>22.09.2020 16:53:40</t>
  </si>
  <si>
    <t>22.09.2020 16:53:41</t>
  </si>
  <si>
    <t>22.09.2020 16:53:42</t>
  </si>
  <si>
    <t>22.09.2020 16:53:43</t>
  </si>
  <si>
    <t>22.09.2020 16:53:45</t>
  </si>
  <si>
    <t>22.09.2020 16:53:47</t>
  </si>
  <si>
    <t>22.09.2020 16:53:49</t>
  </si>
  <si>
    <t>22.09.2020 16:53:50</t>
  </si>
  <si>
    <t>22.09.2020 16:54:19</t>
  </si>
  <si>
    <t>22.09.2020 16:54:20</t>
  </si>
  <si>
    <t>22.09.2020 16:54:34</t>
  </si>
  <si>
    <t>22.09.2020 16:54:35</t>
  </si>
  <si>
    <t>22.09.2020 16:54:38</t>
  </si>
  <si>
    <t>22.09.2020 16:54:40</t>
  </si>
  <si>
    <t>22.09.2020 16:54:49</t>
  </si>
  <si>
    <t>22.09.2020 16:54:50</t>
  </si>
  <si>
    <t>22.09.2020 16:54:52</t>
  </si>
  <si>
    <t>22.09.2020 16:54:55</t>
  </si>
  <si>
    <t>22.09.2020 16:54:56</t>
  </si>
  <si>
    <t>22.09.2020 16:54:58</t>
  </si>
  <si>
    <t>22.09.2020 16:54:59</t>
  </si>
  <si>
    <t>22.09.2020 16:55:17</t>
  </si>
  <si>
    <t>22.09.2020 16:55:20</t>
  </si>
  <si>
    <t>22.09.2020 16:55:21</t>
  </si>
  <si>
    <t>22.09.2020 16:55:26</t>
  </si>
  <si>
    <t>22.09.2020 16:55:27</t>
  </si>
  <si>
    <t>22.09.2020 16:55:29</t>
  </si>
  <si>
    <t>22.09.2020 16:55:31</t>
  </si>
  <si>
    <t>22.09.2020 16:55:33</t>
  </si>
  <si>
    <t>22.09.2020 16:55:34</t>
  </si>
  <si>
    <t>22.09.2020 16:55:56</t>
  </si>
  <si>
    <t>22.09.2020 16:55:58</t>
  </si>
  <si>
    <t>22.09.2020 16:55:59</t>
  </si>
  <si>
    <t>22.09.2020 16:56:20</t>
  </si>
  <si>
    <t>22.09.2020 16:56:21</t>
  </si>
  <si>
    <t>22.09.2020 16:56:23</t>
  </si>
  <si>
    <t>22.09.2020 16:56:30</t>
  </si>
  <si>
    <t>22.09.2020 16:56:32</t>
  </si>
  <si>
    <t>22.09.2020 16:56:41</t>
  </si>
  <si>
    <t>22.09.2020 16:56:42</t>
  </si>
  <si>
    <t>22.09.2020 16:56:44</t>
  </si>
  <si>
    <t>22.09.2020 16:56:45</t>
  </si>
  <si>
    <t>22.09.2020 16:56:47</t>
  </si>
  <si>
    <t>22.09.2020 16:56:48</t>
  </si>
  <si>
    <t>22.09.2020 16:56:50</t>
  </si>
  <si>
    <t>22.09.2020 16:56:51</t>
  </si>
  <si>
    <t>22.09.2020 16:56:54</t>
  </si>
  <si>
    <t>22.09.2020 16:56:55</t>
  </si>
  <si>
    <t>22.09.2020 16:56:57</t>
  </si>
  <si>
    <t>22.09.2020 16:57:03</t>
  </si>
  <si>
    <t>22.09.2020 16:57:04</t>
  </si>
  <si>
    <t>22.09.2020 16:57:05</t>
  </si>
  <si>
    <t>22.09.2020 16:57:07</t>
  </si>
  <si>
    <t>22.09.2020 16:57:08</t>
  </si>
  <si>
    <t>22.09.2020 16:57:47</t>
  </si>
  <si>
    <t>22.09.2020 16:57:48</t>
  </si>
  <si>
    <t>22.09.2020 16:57:50</t>
  </si>
  <si>
    <t>22.09.2020 16:57:51</t>
  </si>
  <si>
    <t>22.09.2020 16:57:52</t>
  </si>
  <si>
    <t>22.09.2020 16:57:53</t>
  </si>
  <si>
    <t>22.09.2020 16:57:55</t>
  </si>
  <si>
    <t>22.09.2020 16:57:56</t>
  </si>
  <si>
    <t>22.09.2020 16:58:03</t>
  </si>
  <si>
    <t>22.09.2020 16:58:05</t>
  </si>
  <si>
    <t>22.09.2020 16:58:07</t>
  </si>
  <si>
    <t>22.09.2020 16:58:15</t>
  </si>
  <si>
    <t>22.09.2020 16:58:16</t>
  </si>
  <si>
    <t>22.09.2020 16:58:18</t>
  </si>
  <si>
    <t>22.09.2020 16:58:19</t>
  </si>
  <si>
    <t>22.09.2020 16:58:20</t>
  </si>
  <si>
    <t>22.09.2020 16:58:21</t>
  </si>
  <si>
    <t>22.09.2020 16:58:24</t>
  </si>
  <si>
    <t>22.09.2020 16:58:26</t>
  </si>
  <si>
    <t>22.09.2020 16:58:35</t>
  </si>
  <si>
    <t>22.09.2020 16:58:36</t>
  </si>
  <si>
    <t>22.09.2020 16:58:38</t>
  </si>
  <si>
    <t>22.09.2020 16:58:39</t>
  </si>
  <si>
    <t>22.09.2020 16:58:41</t>
  </si>
  <si>
    <t>22.09.2020 16:58:42</t>
  </si>
  <si>
    <t>22.09.2020 16:58:44</t>
  </si>
  <si>
    <t>22.09.2020 16:58:45</t>
  </si>
  <si>
    <t>22.09.2020 16:58:47</t>
  </si>
  <si>
    <t>22.09.2020 16:58:48</t>
  </si>
  <si>
    <t>22.09.2020 16:58:49</t>
  </si>
  <si>
    <t>22.09.2020 16:59:13</t>
  </si>
  <si>
    <t>22.09.2020 16:59:15</t>
  </si>
  <si>
    <t>22.09.2020 16:59:19</t>
  </si>
  <si>
    <t>22.09.2020 16:59:21</t>
  </si>
  <si>
    <t>22.09.2020 16:59:22</t>
  </si>
  <si>
    <t>22.09.2020 16:59:24</t>
  </si>
  <si>
    <t>22.09.2020 16:59:25</t>
  </si>
  <si>
    <t>22.09.2020 17:00:06</t>
  </si>
  <si>
    <t>22.09.2020 17:00:07</t>
  </si>
  <si>
    <t>22.09.2020 17:00:08</t>
  </si>
  <si>
    <t>22.09.2020 17:00:10</t>
  </si>
  <si>
    <t>22.09.2020 17:00:11</t>
  </si>
  <si>
    <t>22.09.2020 17:00:14</t>
  </si>
  <si>
    <t>22.09.2020 17:00:15</t>
  </si>
  <si>
    <t>22.09.2020 17:00:16</t>
  </si>
  <si>
    <t>22.09.2020 17:00:18</t>
  </si>
  <si>
    <t>22.09.2020 17:00:19</t>
  </si>
  <si>
    <t>22.09.2020 17:00:20</t>
  </si>
  <si>
    <t>22.09.2020 17:00:21</t>
  </si>
  <si>
    <t>22.09.2020 17:00:23</t>
  </si>
  <si>
    <t>22.09.2020 17:00:24</t>
  </si>
  <si>
    <t>22.09.2020 17:00:25</t>
  </si>
  <si>
    <t>22.09.2020 17:00:38</t>
  </si>
  <si>
    <t>22.09.2020 17:00:55</t>
  </si>
  <si>
    <t>22.09.2020 17:00:56</t>
  </si>
  <si>
    <t>22.09.2020 17:00:58</t>
  </si>
  <si>
    <t>22.09.2020 17:01:17</t>
  </si>
  <si>
    <t>22.09.2020 17:01:19</t>
  </si>
  <si>
    <t>22.09.2020 17:01:20</t>
  </si>
  <si>
    <t>22.09.2020 17:01:21</t>
  </si>
  <si>
    <t>22.09.2020 17:01:23</t>
  </si>
  <si>
    <t>22.09.2020 17:01:30</t>
  </si>
  <si>
    <t>22.09.2020 17:01:42</t>
  </si>
  <si>
    <t>22.09.2020 17:01:44</t>
  </si>
  <si>
    <t>22.09.2020 17:01:59</t>
  </si>
  <si>
    <t>22.09.2020 17:02:00</t>
  </si>
  <si>
    <t>22.09.2020 17:02:05</t>
  </si>
  <si>
    <t>22.09.2020 17:02:06</t>
  </si>
  <si>
    <t>22.09.2020 17:02:18</t>
  </si>
  <si>
    <t>22.09.2020 17:02:20</t>
  </si>
  <si>
    <t>22.09.2020 17:02:21</t>
  </si>
  <si>
    <t>22.09.2020 17:02:22</t>
  </si>
  <si>
    <t>22.09.2020 17:02:24</t>
  </si>
  <si>
    <t>22.09.2020 17:02:25</t>
  </si>
  <si>
    <t>22.09.2020 17:02:31</t>
  </si>
  <si>
    <t>22.09.2020 17:02:33</t>
  </si>
  <si>
    <t>22.09.2020 17:02:37</t>
  </si>
  <si>
    <t>22.09.2020 17:02:39</t>
  </si>
  <si>
    <t>22.09.2020 17:03:07</t>
  </si>
  <si>
    <t>22.09.2020 17:03:09</t>
  </si>
  <si>
    <t>22.09.2020 17:04:15</t>
  </si>
  <si>
    <t>22.09.2020 17:04:16</t>
  </si>
  <si>
    <t>22.09.2020 17:04:18</t>
  </si>
  <si>
    <t>22.09.2020 17:04:19</t>
  </si>
  <si>
    <t>22.09.2020 17:04:20</t>
  </si>
  <si>
    <t>22.09.2020 17:04:35</t>
  </si>
  <si>
    <t>22.09.2020 17:04:37</t>
  </si>
  <si>
    <t>22.09.2020 17:04:41</t>
  </si>
  <si>
    <t>22.09.2020 17:04:43</t>
  </si>
  <si>
    <t>22.09.2020 17:04:52</t>
  </si>
  <si>
    <t>22.09.2020 17:04:53</t>
  </si>
  <si>
    <t>22.09.2020 17:04:55</t>
  </si>
  <si>
    <t>22.09.2020 17:05:02</t>
  </si>
  <si>
    <t>22.09.2020 17:05:04</t>
  </si>
  <si>
    <t>22.09.2020 17:05:05</t>
  </si>
  <si>
    <t>22.09.2020 17:05:17</t>
  </si>
  <si>
    <t>22.09.2020 17:05:19</t>
  </si>
  <si>
    <t>22.09.2020 17:05:24</t>
  </si>
  <si>
    <t>22.09.2020 17:05:26</t>
  </si>
  <si>
    <t>22.09.2020 17:05:33</t>
  </si>
  <si>
    <t>22.09.2020 17:05:35</t>
  </si>
  <si>
    <t>22.09.2020 17:05:36</t>
  </si>
  <si>
    <t>22.09.2020 17:05:37</t>
  </si>
  <si>
    <t>22.09.2020 17:05:39</t>
  </si>
  <si>
    <t>22.09.2020 17:05:40</t>
  </si>
  <si>
    <t>22.09.2020 17:05:41</t>
  </si>
  <si>
    <t>22.09.2020 17:06:18</t>
  </si>
  <si>
    <t>22.09.2020 17:06:20</t>
  </si>
  <si>
    <t>22.09.2020 17:06:41</t>
  </si>
  <si>
    <t>22.09.2020 17:06:42</t>
  </si>
  <si>
    <t>22.09.2020 17:06:56</t>
  </si>
  <si>
    <t>22.09.2020 17:06:57</t>
  </si>
  <si>
    <t>22.09.2020 17:07:06</t>
  </si>
  <si>
    <t>22.09.2020 17:07:08</t>
  </si>
  <si>
    <t>22.09.2020 17:07:09</t>
  </si>
  <si>
    <t>22.09.2020 17:07:51</t>
  </si>
  <si>
    <t>22.09.2020 17:07:52</t>
  </si>
  <si>
    <t>22.09.2020 17:07:54</t>
  </si>
  <si>
    <t>22.09.2020 17:07:55</t>
  </si>
  <si>
    <t>22.09.2020 17:07:57</t>
  </si>
  <si>
    <t>22.09.2020 17:08:12</t>
  </si>
  <si>
    <t>22.09.2020 17:08:13</t>
  </si>
  <si>
    <t>22.09.2020 17:08:15</t>
  </si>
  <si>
    <t>22.09.2020 17:08:19</t>
  </si>
  <si>
    <t>22.09.2020 17:08:21</t>
  </si>
  <si>
    <t>22.09.2020 17:08:55</t>
  </si>
  <si>
    <t>22.09.2020 17:08:58</t>
  </si>
  <si>
    <t>22.09.2020 17:09:43</t>
  </si>
  <si>
    <t>22.09.2020 17:09:45</t>
  </si>
  <si>
    <t>22.09.2020 17:09:46</t>
  </si>
  <si>
    <t>22.09.2020 17:09:55</t>
  </si>
  <si>
    <t>22.09.2020 17:09:57</t>
  </si>
  <si>
    <t>22.09.2020 17:09:58</t>
  </si>
  <si>
    <t>22.09.2020 17:09:59</t>
  </si>
  <si>
    <t>22.09.2020 17:10:02</t>
  </si>
  <si>
    <t>22.09.2020 17:10:04</t>
  </si>
  <si>
    <t>22.09.2020 17:10:05</t>
  </si>
  <si>
    <t>22.09.2020 17:10:07</t>
  </si>
  <si>
    <t>22.09.2020 17:10:08</t>
  </si>
  <si>
    <t>22.09.2020 17:10:47</t>
  </si>
  <si>
    <t>22.09.2020 17:10:48</t>
  </si>
  <si>
    <t>22.09.2020 17:10:49</t>
  </si>
  <si>
    <t>22.09.2020 17:10:52</t>
  </si>
  <si>
    <t>22.09.2020 17:10:54</t>
  </si>
  <si>
    <t>22.09.2020 17:10:55</t>
  </si>
  <si>
    <t>22.09.2020 17:11:01</t>
  </si>
  <si>
    <t>22.09.2020 17:11:29</t>
  </si>
  <si>
    <t>22.09.2020 17:11:31</t>
  </si>
  <si>
    <t>22.09.2020 17:11:44</t>
  </si>
  <si>
    <t>22.09.2020 17:11:56</t>
  </si>
  <si>
    <t>22.09.2020 17:11:58</t>
  </si>
  <si>
    <t>22.09.2020 17:12:02</t>
  </si>
  <si>
    <t>22.09.2020 17:13:26</t>
  </si>
  <si>
    <t>22.09.2020 17:13:28</t>
  </si>
  <si>
    <t>22.09.2020 17:13:29</t>
  </si>
  <si>
    <t>22.09.2020 17:13:30</t>
  </si>
  <si>
    <t>22.09.2020 17:13:46</t>
  </si>
  <si>
    <t>22.09.2020 17:13:48</t>
  </si>
  <si>
    <t>22.09.2020 17:13:57</t>
  </si>
  <si>
    <t>22.09.2020 17:13:58</t>
  </si>
  <si>
    <t>22.09.2020 17:14:07</t>
  </si>
  <si>
    <t>22.09.2020 17:14:09</t>
  </si>
  <si>
    <t>22.09.2020 17:14:21</t>
  </si>
  <si>
    <t>22.09.2020 17:14:22</t>
  </si>
  <si>
    <t>22.09.2020 17:14:24</t>
  </si>
  <si>
    <t>22.09.2020 17:14:25</t>
  </si>
  <si>
    <t>22.09.2020 17:14:26</t>
  </si>
  <si>
    <t>22.09.2020 17:14:59</t>
  </si>
  <si>
    <t>22.09.2020 17:15:00</t>
  </si>
  <si>
    <t>22.09.2020 17:15:02</t>
  </si>
  <si>
    <t>22.09.2020 17:15:05</t>
  </si>
  <si>
    <t>22.09.2020 17:15:06</t>
  </si>
  <si>
    <t>22.09.2020 17:15:09</t>
  </si>
  <si>
    <t>22.09.2020 17:15:11</t>
  </si>
  <si>
    <t>22.09.2020 17:15:12</t>
  </si>
  <si>
    <t>22.09.2020 17:15:36</t>
  </si>
  <si>
    <t>22.09.2020 17:15:38</t>
  </si>
  <si>
    <t>22.09.2020 17:15:39</t>
  </si>
  <si>
    <t>22.09.2020 17:15:43</t>
  </si>
  <si>
    <t>22.09.2020 17:15:48</t>
  </si>
  <si>
    <t>22.09.2020 17:15:49</t>
  </si>
  <si>
    <t>22.09.2020 17:15:58</t>
  </si>
  <si>
    <t>22.09.2020 17:16:00</t>
  </si>
  <si>
    <t>22.09.2020 17:16:30</t>
  </si>
  <si>
    <t>22.09.2020 17:16:31</t>
  </si>
  <si>
    <t>22.09.2020 17:16:33</t>
  </si>
  <si>
    <t>22.09.2020 17:16:50</t>
  </si>
  <si>
    <t>22.09.2020 17:17:25</t>
  </si>
  <si>
    <t>22.09.2020 17:17:26</t>
  </si>
  <si>
    <t>22.09.2020 17:17:28</t>
  </si>
  <si>
    <t>22.09.2020 17:17:32</t>
  </si>
  <si>
    <t>22.09.2020 17:17:33</t>
  </si>
  <si>
    <t>22.09.2020 17:17:44</t>
  </si>
  <si>
    <t>22.09.2020 17:17:45</t>
  </si>
  <si>
    <t>22.09.2020 17:17:47</t>
  </si>
  <si>
    <t>22.09.2020 17:17:48</t>
  </si>
  <si>
    <t>22.09.2020 17:17:49</t>
  </si>
  <si>
    <t>22.09.2020 17:18:37</t>
  </si>
  <si>
    <t>22.09.2020 17:18:38</t>
  </si>
  <si>
    <t>22.09.2020 17:18:49</t>
  </si>
  <si>
    <t>22.09.2020 17:19:07</t>
  </si>
  <si>
    <t>22.09.2020 17:19:08</t>
  </si>
  <si>
    <t>22.09.2020 17:19:29</t>
  </si>
  <si>
    <t>22.09.2020 17:19:30</t>
  </si>
  <si>
    <t>22.09.2020 17:19:39</t>
  </si>
  <si>
    <t>22.09.2020 17:19:50</t>
  </si>
  <si>
    <t>22.09.2020 17:19:51</t>
  </si>
  <si>
    <t>22.09.2020 17:19:53</t>
  </si>
  <si>
    <t>22.09.2020 17:20:33</t>
  </si>
  <si>
    <t>22.09.2020 17:20:34</t>
  </si>
  <si>
    <t>22.09.2020 17:20:36</t>
  </si>
  <si>
    <t>22.09.2020 17:20:52</t>
  </si>
  <si>
    <t>22.09.2020 17:20:54</t>
  </si>
  <si>
    <t>22.09.2020 17:20:55</t>
  </si>
  <si>
    <t>22.09.2020 17:20:56</t>
  </si>
  <si>
    <t>22.09.2020 17:20:58</t>
  </si>
  <si>
    <t>22.09.2020 17:21:00</t>
  </si>
  <si>
    <t>22.09.2020 17:21:02</t>
  </si>
  <si>
    <t>22.09.2020 17:21:24</t>
  </si>
  <si>
    <t>22.09.2020 17:21:26</t>
  </si>
  <si>
    <t>22.09.2020 17:22:03</t>
  </si>
  <si>
    <t>22.09.2020 17:22:05</t>
  </si>
  <si>
    <t>22.09.2020 17:22:06</t>
  </si>
  <si>
    <t>22.09.2020 17:22:07</t>
  </si>
  <si>
    <t>22.09.2020 17:22:08</t>
  </si>
  <si>
    <t>22.09.2020 17:22:10</t>
  </si>
  <si>
    <t>22.09.2020 17:22:11</t>
  </si>
  <si>
    <t>22.09.2020 17:22:39</t>
  </si>
  <si>
    <t>22.09.2020 17:22:41</t>
  </si>
  <si>
    <t>22.09.2020 17:22:44</t>
  </si>
  <si>
    <t>22.09.2020 17:22:45</t>
  </si>
  <si>
    <t>22.09.2020 17:22:47</t>
  </si>
  <si>
    <t>22.09.2020 17:23:00</t>
  </si>
  <si>
    <t>22.09.2020 17:23:02</t>
  </si>
  <si>
    <t>22.09.2020 17:23:05</t>
  </si>
  <si>
    <t>22.09.2020 17:23:32</t>
  </si>
  <si>
    <t>22.09.2020 17:23:53</t>
  </si>
  <si>
    <t>22.09.2020 17:23:54</t>
  </si>
  <si>
    <t>22.09.2020 17:23:56</t>
  </si>
  <si>
    <t>22.09.2020 17:24:06</t>
  </si>
  <si>
    <t>22.09.2020 17:24:08</t>
  </si>
  <si>
    <t>22.09.2020 17:24:14</t>
  </si>
  <si>
    <t>22.09.2020 17:24:15</t>
  </si>
  <si>
    <t>22.09.2020 17:24:18</t>
  </si>
  <si>
    <t>22.09.2020 17:24:20</t>
  </si>
  <si>
    <t>22.09.2020 17:24:21</t>
  </si>
  <si>
    <t>22.09.2020 17:24:41</t>
  </si>
  <si>
    <t>22.09.2020 17:24:42</t>
  </si>
  <si>
    <t>22.09.2020 17:24:44</t>
  </si>
  <si>
    <t>22.09.2020 17:25:17</t>
  </si>
  <si>
    <t>22.09.2020 17:25:18</t>
  </si>
  <si>
    <t>22.09.2020 17:25:20</t>
  </si>
  <si>
    <t>22.09.2020 17:25:33</t>
  </si>
  <si>
    <t>22.09.2020 17:25:35</t>
  </si>
  <si>
    <t>22.09.2020 17:25:36</t>
  </si>
  <si>
    <t>22.09.2020 17:25:59</t>
  </si>
  <si>
    <t>22.09.2020 17:26:00</t>
  </si>
  <si>
    <t>22.09.2020 17:26:02</t>
  </si>
  <si>
    <t>22.09.2020 17:26:15</t>
  </si>
  <si>
    <t>22.09.2020 17:26:17</t>
  </si>
  <si>
    <t>22.09.2020 17:26:18</t>
  </si>
  <si>
    <t>22.09.2020 17:26:22</t>
  </si>
  <si>
    <t>22.09.2020 17:26:24</t>
  </si>
  <si>
    <t>22.09.2020 17:26:28</t>
  </si>
  <si>
    <t>22.09.2020 17:26:29</t>
  </si>
  <si>
    <t>22.09.2020 17:27:08</t>
  </si>
  <si>
    <t>22.09.2020 17:27:10</t>
  </si>
  <si>
    <t>22.09.2020 17:27:11</t>
  </si>
  <si>
    <t>22.09.2020 17:27:32</t>
  </si>
  <si>
    <t>22.09.2020 17:27:52</t>
  </si>
  <si>
    <t>22.09.2020 17:27:53</t>
  </si>
  <si>
    <t>22.09.2020 17:27:55</t>
  </si>
  <si>
    <t>22.09.2020 17:27:59</t>
  </si>
  <si>
    <t>22.09.2020 17:28:01</t>
  </si>
  <si>
    <t>22.09.2020 17:28:02</t>
  </si>
  <si>
    <t>22.09.2020 17:28:04</t>
  </si>
  <si>
    <t>22.09.2020 17:28:13</t>
  </si>
  <si>
    <t>22.09.2020 17:28:14</t>
  </si>
  <si>
    <t>22.09.2020 17:28:16</t>
  </si>
  <si>
    <t>22.09.2020 17:28:52</t>
  </si>
  <si>
    <t>22.09.2020 17:28:53</t>
  </si>
  <si>
    <t>22.09.2020 17:28:54</t>
  </si>
  <si>
    <t>22.09.2020 17:29:03</t>
  </si>
  <si>
    <t>22.09.2020 17:29:05</t>
  </si>
  <si>
    <t>22.09.2020 17:29:06</t>
  </si>
  <si>
    <t>22.09.2020 17:29:07</t>
  </si>
  <si>
    <t>22.09.2020 17:29:08</t>
  </si>
  <si>
    <t>22.09.2020 17:29:10</t>
  </si>
  <si>
    <t>22.09.2020 17:29:11</t>
  </si>
  <si>
    <t>22.09.2020 17:29:12</t>
  </si>
  <si>
    <t>22.09.2020 17:29:25</t>
  </si>
  <si>
    <t>22.09.2020 17:29:27</t>
  </si>
  <si>
    <t>22.09.2020 17:29:28</t>
  </si>
  <si>
    <t>22.09.2020 17:29:54</t>
  </si>
  <si>
    <t>22.09.2020 17:29:55</t>
  </si>
  <si>
    <t>22.09.2020 17:29:57</t>
  </si>
  <si>
    <t>22.09.2020 17:29:58</t>
  </si>
  <si>
    <t>22.09.2020 17:30:00</t>
  </si>
  <si>
    <t>22.09.2020 17:30:01</t>
  </si>
  <si>
    <t>22.09.2020 17:30:03</t>
  </si>
  <si>
    <t>22.09.2020 17:30:04</t>
  </si>
  <si>
    <t>22.09.2020 17:30:06</t>
  </si>
  <si>
    <t>22.09.2020 17:30:18</t>
  </si>
  <si>
    <t>22.09.2020 17:30:57</t>
  </si>
  <si>
    <t>22.09.2020 17:30:58</t>
  </si>
  <si>
    <t>22.09.2020 17:31:00</t>
  </si>
  <si>
    <t>22.09.2020 17:31:02</t>
  </si>
  <si>
    <t>22.09.2020 17:31:04</t>
  </si>
  <si>
    <t>22.09.2020 17:31:05</t>
  </si>
  <si>
    <t>22.09.2020 17:31:06</t>
  </si>
  <si>
    <t>22.09.2020 17:31:17</t>
  </si>
  <si>
    <t>22.09.2020 17:31:18</t>
  </si>
  <si>
    <t>22.09.2020 17:31:20</t>
  </si>
  <si>
    <t>22.09.2020 17:31:30</t>
  </si>
  <si>
    <t>22.09.2020 17:31:32</t>
  </si>
  <si>
    <t>22.09.2020 17:31:33</t>
  </si>
  <si>
    <t>22.09.2020 17:31:35</t>
  </si>
  <si>
    <t>22.09.2020 17:32:11</t>
  </si>
  <si>
    <t>22.09.2020 17:32:12</t>
  </si>
  <si>
    <t>22.09.2020 17:32:14</t>
  </si>
  <si>
    <t>22.09.2020 17:32:23</t>
  </si>
  <si>
    <t>22.09.2020 17:32:24</t>
  </si>
  <si>
    <t>22.09.2020 17:32:26</t>
  </si>
  <si>
    <t>22.09.2020 17:32:44</t>
  </si>
  <si>
    <t>22.09.2020 17:32:45</t>
  </si>
  <si>
    <t>22.09.2020 17:33:59</t>
  </si>
  <si>
    <t>22.09.2020 17:34:02</t>
  </si>
  <si>
    <t>22.09.2020 17:34:03</t>
  </si>
  <si>
    <t>22.09.2020 17:34:05</t>
  </si>
  <si>
    <t>22.09.2020 17:34:07</t>
  </si>
  <si>
    <t>22.09.2020 17:34:21</t>
  </si>
  <si>
    <t>22.09.2020 17:34:22</t>
  </si>
  <si>
    <t>22.09.2020 17:34:24</t>
  </si>
  <si>
    <t>22.09.2020 17:34:25</t>
  </si>
  <si>
    <t>22.09.2020 17:34:27</t>
  </si>
  <si>
    <t>22.09.2020 17:34:28</t>
  </si>
  <si>
    <t>22.09.2020 17:34:34</t>
  </si>
  <si>
    <t>22.09.2020 17:34:36</t>
  </si>
  <si>
    <t>22.09.2020 17:34:37</t>
  </si>
  <si>
    <t>22.09.2020 17:34:38</t>
  </si>
  <si>
    <t>22.09.2020 17:34:39</t>
  </si>
  <si>
    <t>22.09.2020 17:34:56</t>
  </si>
  <si>
    <t>22.09.2020 17:34:57</t>
  </si>
  <si>
    <t>22.09.2020 17:34:59</t>
  </si>
  <si>
    <t>22.09.2020 17:35:00</t>
  </si>
  <si>
    <t>22.09.2020 17:35:05</t>
  </si>
  <si>
    <t>22.09.2020 17:35:06</t>
  </si>
  <si>
    <t>22.09.2020 17:35:09</t>
  </si>
  <si>
    <t>22.09.2020 17:35:10</t>
  </si>
  <si>
    <t>22.09.2020 17:35:12</t>
  </si>
  <si>
    <t>22.09.2020 17:35:13</t>
  </si>
  <si>
    <t>22.09.2020 17:35:14</t>
  </si>
  <si>
    <t>22.09.2020 17:35:45</t>
  </si>
  <si>
    <t>22.09.2020 17:35:47</t>
  </si>
  <si>
    <t>22.09.2020 17:35:48</t>
  </si>
  <si>
    <t>22.09.2020 17:35:50</t>
  </si>
  <si>
    <t>22.09.2020 17:35:57</t>
  </si>
  <si>
    <t>22.09.2020 17:35:59</t>
  </si>
  <si>
    <t>22.09.2020 17:36:00</t>
  </si>
  <si>
    <t>22.09.2020 17:36:02</t>
  </si>
  <si>
    <t>22.09.2020 17:36:06</t>
  </si>
  <si>
    <t>22.09.2020 17:36:12</t>
  </si>
  <si>
    <t>22.09.2020 17:36:14</t>
  </si>
  <si>
    <t>22.09.2020 17:36:15</t>
  </si>
  <si>
    <t>22.09.2020 17:36:17</t>
  </si>
  <si>
    <t>22.09.2020 17:36:18</t>
  </si>
  <si>
    <t>22.09.2020 17:36:41</t>
  </si>
  <si>
    <t>22.09.2020 17:36:42</t>
  </si>
  <si>
    <t>22.09.2020 17:36:44</t>
  </si>
  <si>
    <t>22.09.2020 17:37:21</t>
  </si>
  <si>
    <t>22.09.2020 17:37:23</t>
  </si>
  <si>
    <t>22.09.2020 17:37:24</t>
  </si>
  <si>
    <t>22.09.2020 17:37:36</t>
  </si>
  <si>
    <t>22.09.2020 17:37:37</t>
  </si>
  <si>
    <t>22.09.2020 17:37:39</t>
  </si>
  <si>
    <t>22.09.2020 17:38:26</t>
  </si>
  <si>
    <t>22.09.2020 17:38:28</t>
  </si>
  <si>
    <t>22.09.2020 17:38:29</t>
  </si>
  <si>
    <t>22.09.2020 17:38:44</t>
  </si>
  <si>
    <t>22.09.2020 17:38:45</t>
  </si>
  <si>
    <t>22.09.2020 17:38:47</t>
  </si>
  <si>
    <t>22.09.2020 17:38:51</t>
  </si>
  <si>
    <t>22.09.2020 17:38:53</t>
  </si>
  <si>
    <t>22.09.2020 17:38:54</t>
  </si>
  <si>
    <t>22.09.2020 17:39:48</t>
  </si>
  <si>
    <t>22.09.2020 17:39:50</t>
  </si>
  <si>
    <t>22.09.2020 17:39:51</t>
  </si>
  <si>
    <t>22.09.2020 17:39:52</t>
  </si>
  <si>
    <t>22.09.2020 17:39:54</t>
  </si>
  <si>
    <t>22.09.2020 17:39:55</t>
  </si>
  <si>
    <t>22.09.2020 17:40:01</t>
  </si>
  <si>
    <t>22.09.2020 17:40:02</t>
  </si>
  <si>
    <t>22.09.2020 17:40:03</t>
  </si>
  <si>
    <t>22.09.2020 17:40:41</t>
  </si>
  <si>
    <t>22.09.2020 17:40:42</t>
  </si>
  <si>
    <t>22.09.2020 17:40:48</t>
  </si>
  <si>
    <t>22.09.2020 17:40:49</t>
  </si>
  <si>
    <t>22.09.2020 17:40:50</t>
  </si>
  <si>
    <t>22.09.2020 17:40:52</t>
  </si>
  <si>
    <t>22.09.2020 17:40:57</t>
  </si>
  <si>
    <t>22.09.2020 17:40:59</t>
  </si>
  <si>
    <t>22.09.2020 17:41:05</t>
  </si>
  <si>
    <t>22.09.2020 17:41:11</t>
  </si>
  <si>
    <t>22.09.2020 17:41:17</t>
  </si>
  <si>
    <t>22.09.2020 17:41:18</t>
  </si>
  <si>
    <t>22.09.2020 17:41:20</t>
  </si>
  <si>
    <t>22.09.2020 17:41:21</t>
  </si>
  <si>
    <t>22.09.2020 17:41:22</t>
  </si>
  <si>
    <t>22.09.2020 17:41:46</t>
  </si>
  <si>
    <t>22.09.2020 17:41:47</t>
  </si>
  <si>
    <t>22.09.2020 17:42:10</t>
  </si>
  <si>
    <t>22.09.2020 17:42:11</t>
  </si>
  <si>
    <t>22.09.2020 17:42:13</t>
  </si>
  <si>
    <t>22.09.2020 17:42:35</t>
  </si>
  <si>
    <t>22.09.2020 17:42:37</t>
  </si>
  <si>
    <t>22.09.2020 17:42:38</t>
  </si>
  <si>
    <t>22.09.2020 17:42:40</t>
  </si>
  <si>
    <t>22.09.2020 17:42:41</t>
  </si>
  <si>
    <t>22.09.2020 17:42:43</t>
  </si>
  <si>
    <t>22.09.2020 17:42:44</t>
  </si>
  <si>
    <t>22.09.2020 17:42:50</t>
  </si>
  <si>
    <t>22.09.2020 17:42:51</t>
  </si>
  <si>
    <t>22.09.2020 17:42:53</t>
  </si>
  <si>
    <t>22.09.2020 17:42:54</t>
  </si>
  <si>
    <t>22.09.2020 17:42:56</t>
  </si>
  <si>
    <t>22.09.2020 17:42:57</t>
  </si>
  <si>
    <t>22.09.2020 17:43:17</t>
  </si>
  <si>
    <t>22.09.2020 17:43:21</t>
  </si>
  <si>
    <t>22.09.2020 17:43:23</t>
  </si>
  <si>
    <t>22.09.2020 17:43:24</t>
  </si>
  <si>
    <t>22.09.2020 17:43:26</t>
  </si>
  <si>
    <t>22.09.2020 17:43:27</t>
  </si>
  <si>
    <t>22.09.2020 17:43:35</t>
  </si>
  <si>
    <t>22.09.2020 17:43:36</t>
  </si>
  <si>
    <t>22.09.2020 17:43:38</t>
  </si>
  <si>
    <t>22.09.2020 17:43:40</t>
  </si>
  <si>
    <t>22.09.2020 17:43:42</t>
  </si>
  <si>
    <t>22.09.2020 17:43:43</t>
  </si>
  <si>
    <t>22.09.2020 17:43:44</t>
  </si>
  <si>
    <t>22.09.2020 17:43:46</t>
  </si>
  <si>
    <t>22.09.2020 17:43:56</t>
  </si>
  <si>
    <t>22.09.2020 17:43:57</t>
  </si>
  <si>
    <t>22.09.2020 17:43:59</t>
  </si>
  <si>
    <t>22.09.2020 17:44:09</t>
  </si>
  <si>
    <t>22.09.2020 17:44:13</t>
  </si>
  <si>
    <t>22.09.2020 17:44:18</t>
  </si>
  <si>
    <t>22.09.2020 17:44:19</t>
  </si>
  <si>
    <t>22.09.2020 17:44:21</t>
  </si>
  <si>
    <t>22.09.2020 17:44:22</t>
  </si>
  <si>
    <t>22.09.2020 17:44:23</t>
  </si>
  <si>
    <t>22.09.2020 17:44:24</t>
  </si>
  <si>
    <t>22.09.2020 17:44:26</t>
  </si>
  <si>
    <t>22.09.2020 17:44:27</t>
  </si>
  <si>
    <t>22.09.2020 17:44:42</t>
  </si>
  <si>
    <t>22.09.2020 17:44:43</t>
  </si>
  <si>
    <t>22.09.2020 17:45:01</t>
  </si>
  <si>
    <t>22.09.2020 17:45:07</t>
  </si>
  <si>
    <t>22.09.2020 17:45:09</t>
  </si>
  <si>
    <t>22.09.2020 17:45:10</t>
  </si>
  <si>
    <t>22.09.2020 17:45:11</t>
  </si>
  <si>
    <t>22.09.2020 17:46:08</t>
  </si>
  <si>
    <t>22.09.2020 17:46:09</t>
  </si>
  <si>
    <t>22.09.2020 17:46:11</t>
  </si>
  <si>
    <t>22.09.2020 17:46:12</t>
  </si>
  <si>
    <t>22.09.2020 17:46:14</t>
  </si>
  <si>
    <t>22.09.2020 17:46:15</t>
  </si>
  <si>
    <t>22.09.2020 17:46:17</t>
  </si>
  <si>
    <t>22.09.2020 17:46:18</t>
  </si>
  <si>
    <t>22.09.2020 17:46:20</t>
  </si>
  <si>
    <t>22.09.2020 17:46:21</t>
  </si>
  <si>
    <t>22.09.2020 17:46:23</t>
  </si>
  <si>
    <t>22.09.2020 17:46:24</t>
  </si>
  <si>
    <t>22.09.2020 17:46:26</t>
  </si>
  <si>
    <t>22.09.2020 17:48:03</t>
  </si>
  <si>
    <t>22.09.2020 17:48:05</t>
  </si>
  <si>
    <t>22.09.2020 17:48:06</t>
  </si>
  <si>
    <t>22.09.2020 17:48:07</t>
  </si>
  <si>
    <t>22.09.2020 17:48:28</t>
  </si>
  <si>
    <t>22.09.2020 17:48:29</t>
  </si>
  <si>
    <t>22.09.2020 17:48:43</t>
  </si>
  <si>
    <t>22.09.2020 17:48:44</t>
  </si>
  <si>
    <t>22.09.2020 17:49:10</t>
  </si>
  <si>
    <t>22.09.2020 17:49:11</t>
  </si>
  <si>
    <t>22.09.2020 17:49:17</t>
  </si>
  <si>
    <t>22.09.2020 17:49:19</t>
  </si>
  <si>
    <t>22.09.2020 17:49:29</t>
  </si>
  <si>
    <t>22.09.2020 17:49:31</t>
  </si>
  <si>
    <t>22.09.2020 17:49:34</t>
  </si>
  <si>
    <t>22.09.2020 17:49:47</t>
  </si>
  <si>
    <t>22.09.2020 17:49:49</t>
  </si>
  <si>
    <t>22.09.2020 17:49:50</t>
  </si>
  <si>
    <t>22.09.2020 17:50:32</t>
  </si>
  <si>
    <t>22.09.2020 17:50:33</t>
  </si>
  <si>
    <t>22.09.2020 17:50:48</t>
  </si>
  <si>
    <t>22.09.2020 17:50:50</t>
  </si>
  <si>
    <t>22.09.2020 17:50:51</t>
  </si>
  <si>
    <t>22.09.2020 17:51:00</t>
  </si>
  <si>
    <t>22.09.2020 17:51:01</t>
  </si>
  <si>
    <t>22.09.2020 17:51:25</t>
  </si>
  <si>
    <t>22.09.2020 17:52:15</t>
  </si>
  <si>
    <t>22.09.2020 17:52:16</t>
  </si>
  <si>
    <t>22.09.2020 17:52:18</t>
  </si>
  <si>
    <t>22.09.2020 17:52:40</t>
  </si>
  <si>
    <t>22.09.2020 17:52:42</t>
  </si>
  <si>
    <t>22.09.2020 17:52:43</t>
  </si>
  <si>
    <t>22.09.2020 17:52:52</t>
  </si>
  <si>
    <t>22.09.2020 17:52:54</t>
  </si>
  <si>
    <t>22.09.2020 17:52:55</t>
  </si>
  <si>
    <t>22.09.2020 17:52:58</t>
  </si>
  <si>
    <t>22.09.2020 17:53:01</t>
  </si>
  <si>
    <t>22.09.2020 17:53:02</t>
  </si>
  <si>
    <t>22.09.2020 17:53:04</t>
  </si>
  <si>
    <t>22.09.2020 17:53:05</t>
  </si>
  <si>
    <t>22.09.2020 17:53:06</t>
  </si>
  <si>
    <t>22.09.2020 17:53:15</t>
  </si>
  <si>
    <t>22.09.2020 17:53:28</t>
  </si>
  <si>
    <t>22.09.2020 17:53:30</t>
  </si>
  <si>
    <t>22.09.2020 17:53:31</t>
  </si>
  <si>
    <t>22.09.2020 17:53:41</t>
  </si>
  <si>
    <t>22.09.2020 17:53:43</t>
  </si>
  <si>
    <t>22.09.2020 17:53:44</t>
  </si>
  <si>
    <t>22.09.2020 17:53:46</t>
  </si>
  <si>
    <t>22.09.2020 17:53:47</t>
  </si>
  <si>
    <t>22.09.2020 17:53:49</t>
  </si>
  <si>
    <t>22.09.2020 17:54:05</t>
  </si>
  <si>
    <t>22.09.2020 17:54:07</t>
  </si>
  <si>
    <t>22.09.2020 17:54:08</t>
  </si>
  <si>
    <t>22.09.2020 17:54:09</t>
  </si>
  <si>
    <t>22.09.2020 17:54:45</t>
  </si>
  <si>
    <t>22.09.2020 17:54:47</t>
  </si>
  <si>
    <t>22.09.2020 17:54:54</t>
  </si>
  <si>
    <t>22.09.2020 17:54:56</t>
  </si>
  <si>
    <t>22.09.2020 17:54:57</t>
  </si>
  <si>
    <t>22.09.2020 17:54:58</t>
  </si>
  <si>
    <t>22.09.2020 17:55:24</t>
  </si>
  <si>
    <t>22.09.2020 17:55:25</t>
  </si>
  <si>
    <t>22.09.2020 17:55:27</t>
  </si>
  <si>
    <t>22.09.2020 17:55:58</t>
  </si>
  <si>
    <t>22.09.2020 17:56:28</t>
  </si>
  <si>
    <t>22.09.2020 17:56:30</t>
  </si>
  <si>
    <t>22.09.2020 17:56:40</t>
  </si>
  <si>
    <t>22.09.2020 17:56:42</t>
  </si>
  <si>
    <t>22.09.2020 17:56:43</t>
  </si>
  <si>
    <t>22.09.2020 17:56:45</t>
  </si>
  <si>
    <t>22.09.2020 17:56:46</t>
  </si>
  <si>
    <t>22.09.2020 17:56:48</t>
  </si>
  <si>
    <t>22.09.2020 17:56:49</t>
  </si>
  <si>
    <t>22.09.2020 17:56:50</t>
  </si>
  <si>
    <t>22.09.2020 17:57:32</t>
  </si>
  <si>
    <t>22.09.2020 17:57:34</t>
  </si>
  <si>
    <t>22.09.2020 17:57:35</t>
  </si>
  <si>
    <t>22.09.2020 17:57:36</t>
  </si>
  <si>
    <t>22.09.2020 17:57:38</t>
  </si>
  <si>
    <t>22.09.2020 17:57:39</t>
  </si>
  <si>
    <t>22.09.2020 17:57:41</t>
  </si>
  <si>
    <t>22.09.2020 17:57:42</t>
  </si>
  <si>
    <t>22.09.2020 17:57:47</t>
  </si>
  <si>
    <t>22.09.2020 17:57:48</t>
  </si>
  <si>
    <t>22.09.2020 17:57:50</t>
  </si>
  <si>
    <t>22.09.2020 17:57:57</t>
  </si>
  <si>
    <t>22.09.2020 17:57:59</t>
  </si>
  <si>
    <t>22.09.2020 17:58:00</t>
  </si>
  <si>
    <t>22.09.2020 17:58:02</t>
  </si>
  <si>
    <t>22.09.2020 17:58:06</t>
  </si>
  <si>
    <t>22.09.2020 17:58:08</t>
  </si>
  <si>
    <t>22.09.2020 17:58:11</t>
  </si>
  <si>
    <t>22.09.2020 17:58:12</t>
  </si>
  <si>
    <t>22.09.2020 17:58:35</t>
  </si>
  <si>
    <t>22.09.2020 17:58:36</t>
  </si>
  <si>
    <t>22.09.2020 17:58:37</t>
  </si>
  <si>
    <t>22.09.2020 17:58:38</t>
  </si>
  <si>
    <t>22.09.2020 17:59:10</t>
  </si>
  <si>
    <t>22.09.2020 17:59:11</t>
  </si>
  <si>
    <t>22.09.2020 17:59:13</t>
  </si>
  <si>
    <t>22.09.2020 17:59:14</t>
  </si>
  <si>
    <t>22.09.2020 17:59:16</t>
  </si>
  <si>
    <t>22.09.2020 17:59:17</t>
  </si>
  <si>
    <t>22.09.2020 17:59:20</t>
  </si>
  <si>
    <t>22.09.2020 17:59:22</t>
  </si>
  <si>
    <t>22.09.2020 17:59:23</t>
  </si>
  <si>
    <t>22.09.2020 17:59:41</t>
  </si>
  <si>
    <t>22.09.2020 17:59:44</t>
  </si>
  <si>
    <t>22.09.2020 17:59:45</t>
  </si>
  <si>
    <t>22.09.2020 18:00:33</t>
  </si>
  <si>
    <t>22.09.2020 18:00:35</t>
  </si>
  <si>
    <t>22.09.2020 18:00:36</t>
  </si>
  <si>
    <t>22.09.2020 18:00:38</t>
  </si>
  <si>
    <t>22.09.2020 18:00:39</t>
  </si>
  <si>
    <t>22.09.2020 18:00:41</t>
  </si>
  <si>
    <t>22.09.2020 18:00:42</t>
  </si>
  <si>
    <t>22.09.2020 18:00:55</t>
  </si>
  <si>
    <t>22.09.2020 18:00:57</t>
  </si>
  <si>
    <t>22.09.2020 18:01:27</t>
  </si>
  <si>
    <t>22.09.2020 18:01:28</t>
  </si>
  <si>
    <t>22.09.2020 18:01:29</t>
  </si>
  <si>
    <t>22.09.2020 18:01:38</t>
  </si>
  <si>
    <t>22.09.2020 18:01:39</t>
  </si>
  <si>
    <t>22.09.2020 18:01:41</t>
  </si>
  <si>
    <t>22.09.2020 18:01:42</t>
  </si>
  <si>
    <t>22.09.2020 18:01:45</t>
  </si>
  <si>
    <t>22.09.2020 18:01:46</t>
  </si>
  <si>
    <t>22.09.2020 18:01:47</t>
  </si>
  <si>
    <t>22.09.2020 18:01:49</t>
  </si>
  <si>
    <t>22.09.2020 18:01:50</t>
  </si>
  <si>
    <t>22.09.2020 18:01:51</t>
  </si>
  <si>
    <t>22.09.2020 18:01:53</t>
  </si>
  <si>
    <t>22.09.2020 18:01:54</t>
  </si>
  <si>
    <t>22.09.2020 18:01:56</t>
  </si>
  <si>
    <t>22.09.2020 18:02:45</t>
  </si>
  <si>
    <t>22.09.2020 18:02:47</t>
  </si>
  <si>
    <t>22.09.2020 18:02:50</t>
  </si>
  <si>
    <t>22.09.2020 18:02:51</t>
  </si>
  <si>
    <t>22.09.2020 18:02:53</t>
  </si>
  <si>
    <t>22.09.2020 18:02:59</t>
  </si>
  <si>
    <t>22.09.2020 18:03:00</t>
  </si>
  <si>
    <t>22.09.2020 18:03:02</t>
  </si>
  <si>
    <t>22.09.2020 18:03:03</t>
  </si>
  <si>
    <t>22.09.2020 18:03:40</t>
  </si>
  <si>
    <t>22.09.2020 18:03:42</t>
  </si>
  <si>
    <t>22.09.2020 18:03:43</t>
  </si>
  <si>
    <t>22.09.2020 18:03:44</t>
  </si>
  <si>
    <t>22.09.2020 18:03:53</t>
  </si>
  <si>
    <t>22.09.2020 18:03:55</t>
  </si>
  <si>
    <t>22.09.2020 18:03:56</t>
  </si>
  <si>
    <t>22.09.2020 18:04:32</t>
  </si>
  <si>
    <t>22.09.2020 18:04:33</t>
  </si>
  <si>
    <t>22.09.2020 18:04:36</t>
  </si>
  <si>
    <t>22.09.2020 18:04:38</t>
  </si>
  <si>
    <t>22.09.2020 18:05:20</t>
  </si>
  <si>
    <t>22.09.2020 18:05:32</t>
  </si>
  <si>
    <t>22.09.2020 18:05:33</t>
  </si>
  <si>
    <t>22.09.2020 18:05:39</t>
  </si>
  <si>
    <t>22.09.2020 18:05:54</t>
  </si>
  <si>
    <t>22.09.2020 18:06:02</t>
  </si>
  <si>
    <t>22.09.2020 18:06:03</t>
  </si>
  <si>
    <t>22.09.2020 18:06:04</t>
  </si>
  <si>
    <t>22.09.2020 18:06:06</t>
  </si>
  <si>
    <t>22.09.2020 18:06:07</t>
  </si>
  <si>
    <t>22.09.2020 18:06:08</t>
  </si>
  <si>
    <t>22.09.2020 18:06:09</t>
  </si>
  <si>
    <t>22.09.2020 18:06:11</t>
  </si>
  <si>
    <t>22.09.2020 18:06:15</t>
  </si>
  <si>
    <t>22.09.2020 18:06:16</t>
  </si>
  <si>
    <t>22.09.2020 18:06:27</t>
  </si>
  <si>
    <t>22.09.2020 18:06:28</t>
  </si>
  <si>
    <t>22.09.2020 18:06:30</t>
  </si>
  <si>
    <t>22.09.2020 18:06:31</t>
  </si>
  <si>
    <t>22.09.2020 18:06:32</t>
  </si>
  <si>
    <t>22.09.2020 18:07:12</t>
  </si>
  <si>
    <t>22.09.2020 18:07:14</t>
  </si>
  <si>
    <t>22.09.2020 18:07:30</t>
  </si>
  <si>
    <t>22.09.2020 18:07:32</t>
  </si>
  <si>
    <t>22.09.2020 18:07:33</t>
  </si>
  <si>
    <t>22.09.2020 18:07:34</t>
  </si>
  <si>
    <t>22.09.2020 18:08:15</t>
  </si>
  <si>
    <t>22.09.2020 18:08:16</t>
  </si>
  <si>
    <t>22.09.2020 18:08:27</t>
  </si>
  <si>
    <t>22.09.2020 18:08:28</t>
  </si>
  <si>
    <t>22.09.2020 18:08:30</t>
  </si>
  <si>
    <t>22.09.2020 18:09:31</t>
  </si>
  <si>
    <t>22.09.2020 18:09:33</t>
  </si>
  <si>
    <t>22.09.2020 18:09:34</t>
  </si>
  <si>
    <t>22.09.2020 18:09:36</t>
  </si>
  <si>
    <t>22.09.2020 18:09:37</t>
  </si>
  <si>
    <t>22.09.2020 18:09:39</t>
  </si>
  <si>
    <t>22.09.2020 18:10:13</t>
  </si>
  <si>
    <t>22.09.2020 18:10:14</t>
  </si>
  <si>
    <t>22.09.2020 18:10:16</t>
  </si>
  <si>
    <t>22.09.2020 18:10:26</t>
  </si>
  <si>
    <t>22.09.2020 18:10:27</t>
  </si>
  <si>
    <t>22.09.2020 18:10:29</t>
  </si>
  <si>
    <t>22.09.2020 18:10:30</t>
  </si>
  <si>
    <t>22.09.2020 18:10:32</t>
  </si>
  <si>
    <t>22.09.2020 18:10:59</t>
  </si>
  <si>
    <t>22.09.2020 18:11:00</t>
  </si>
  <si>
    <t>22.09.2020 18:11:02</t>
  </si>
  <si>
    <t>22.09.2020 18:11:18</t>
  </si>
  <si>
    <t>22.09.2020 18:11:19</t>
  </si>
  <si>
    <t>22.09.2020 18:12:10</t>
  </si>
  <si>
    <t>22.09.2020 18:12:12</t>
  </si>
  <si>
    <t>22.09.2020 18:12:13</t>
  </si>
  <si>
    <t>22.09.2020 18:12:18</t>
  </si>
  <si>
    <t>22.09.2020 18:12:19</t>
  </si>
  <si>
    <t>22.09.2020 18:12:21</t>
  </si>
  <si>
    <t>22.09.2020 18:12:22</t>
  </si>
  <si>
    <t>22.09.2020 18:12:24</t>
  </si>
  <si>
    <t>22.09.2020 18:12:27</t>
  </si>
  <si>
    <t>22.09.2020 18:12:28</t>
  </si>
  <si>
    <t>22.09.2020 18:12:29</t>
  </si>
  <si>
    <t>22.09.2020 18:12:32</t>
  </si>
  <si>
    <t>22.09.2020 18:12:34</t>
  </si>
  <si>
    <t>22.09.2020 18:12:35</t>
  </si>
  <si>
    <t>22.09.2020 18:13:08</t>
  </si>
  <si>
    <t>22.09.2020 18:13:25</t>
  </si>
  <si>
    <t>22.09.2020 18:13:26</t>
  </si>
  <si>
    <t>22.09.2020 18:13:27</t>
  </si>
  <si>
    <t>22.09.2020 18:13:28</t>
  </si>
  <si>
    <t>22.09.2020 18:13:39</t>
  </si>
  <si>
    <t>22.09.2020 18:13:40</t>
  </si>
  <si>
    <t>22.09.2020 18:14:00</t>
  </si>
  <si>
    <t>22.09.2020 18:14:01</t>
  </si>
  <si>
    <t>22.09.2020 18:14:30</t>
  </si>
  <si>
    <t>22.09.2020 18:14:31</t>
  </si>
  <si>
    <t>22.09.2020 18:14:37</t>
  </si>
  <si>
    <t>22.09.2020 18:14:39</t>
  </si>
  <si>
    <t>22.09.2020 18:14:40</t>
  </si>
  <si>
    <t>22.09.2020 18:14:46</t>
  </si>
  <si>
    <t>22.09.2020 18:14:48</t>
  </si>
  <si>
    <t>22.09.2020 18:14:49</t>
  </si>
  <si>
    <t>22.09.2020 18:14:50</t>
  </si>
  <si>
    <t>22.09.2020 18:14:51</t>
  </si>
  <si>
    <t>22.09.2020 18:14:57</t>
  </si>
  <si>
    <t>22.09.2020 18:14:59</t>
  </si>
  <si>
    <t>22.09.2020 18:15:11</t>
  </si>
  <si>
    <t>22.09.2020 18:15:12</t>
  </si>
  <si>
    <t>22.09.2020 18:15:14</t>
  </si>
  <si>
    <t>22.09.2020 18:15:15</t>
  </si>
  <si>
    <t>22.09.2020 18:15:21</t>
  </si>
  <si>
    <t>22.09.2020 18:15:23</t>
  </si>
  <si>
    <t>22.09.2020 18:15:32</t>
  </si>
  <si>
    <t>22.09.2020 18:15:33</t>
  </si>
  <si>
    <t>22.09.2020 18:15:39</t>
  </si>
  <si>
    <t>22.09.2020 18:15:41</t>
  </si>
  <si>
    <t>22.09.2020 18:15:54</t>
  </si>
  <si>
    <t>22.09.2020 18:15:56</t>
  </si>
  <si>
    <t>22.09.2020 18:15:57</t>
  </si>
  <si>
    <t>22.09.2020 18:15:59</t>
  </si>
  <si>
    <t>22.09.2020 18:16:05</t>
  </si>
  <si>
    <t>22.09.2020 18:16:06</t>
  </si>
  <si>
    <t>22.09.2020 18:16:07</t>
  </si>
  <si>
    <t>22.09.2020 18:16:09</t>
  </si>
  <si>
    <t>22.09.2020 18:16:46</t>
  </si>
  <si>
    <t>22.09.2020 18:16:47</t>
  </si>
  <si>
    <t>22.09.2020 18:16:49</t>
  </si>
  <si>
    <t>22.09.2020 18:16:53</t>
  </si>
  <si>
    <t>22.09.2020 18:16:55</t>
  </si>
  <si>
    <t>22.09.2020 18:17:42</t>
  </si>
  <si>
    <t>22.09.2020 18:17:44</t>
  </si>
  <si>
    <t>22.09.2020 18:18:11</t>
  </si>
  <si>
    <t>22.09.2020 18:18:12</t>
  </si>
  <si>
    <t>22.09.2020 18:18:24</t>
  </si>
  <si>
    <t>22.09.2020 18:18:26</t>
  </si>
  <si>
    <t>22.09.2020 18:18:30</t>
  </si>
  <si>
    <t>22.09.2020 18:18:32</t>
  </si>
  <si>
    <t>22.09.2020 18:19:11</t>
  </si>
  <si>
    <t>22.09.2020 18:19:12</t>
  </si>
  <si>
    <t>22.09.2020 18:19:18</t>
  </si>
  <si>
    <t>22.09.2020 18:19:20</t>
  </si>
  <si>
    <t>22.09.2020 18:19:50</t>
  </si>
  <si>
    <t>22.09.2020 18:20:30</t>
  </si>
  <si>
    <t>22.09.2020 18:20:32</t>
  </si>
  <si>
    <t>22.09.2020 18:20:33</t>
  </si>
  <si>
    <t>22.09.2020 18:21:12</t>
  </si>
  <si>
    <t>22.09.2020 18:21:14</t>
  </si>
  <si>
    <t>22.09.2020 18:21:15</t>
  </si>
  <si>
    <t>22.09.2020 18:21:16</t>
  </si>
  <si>
    <t>22.09.2020 18:21:18</t>
  </si>
  <si>
    <t>22.09.2020 18:21:22</t>
  </si>
  <si>
    <t>22.09.2020 18:21:33</t>
  </si>
  <si>
    <t>22.09.2020 18:21:34</t>
  </si>
  <si>
    <t>22.09.2020 18:21:36</t>
  </si>
  <si>
    <t>22.09.2020 18:21:55</t>
  </si>
  <si>
    <t>22.09.2020 18:21:57</t>
  </si>
  <si>
    <t>22.09.2020 18:21:58</t>
  </si>
  <si>
    <t>22.09.2020 18:21:59</t>
  </si>
  <si>
    <t>22.09.2020 18:22:01</t>
  </si>
  <si>
    <t>22.09.2020 18:22:02</t>
  </si>
  <si>
    <t>22.09.2020 18:22:04</t>
  </si>
  <si>
    <t>22.09.2020 18:22:05</t>
  </si>
  <si>
    <t>22.09.2020 18:22:08</t>
  </si>
  <si>
    <t>22.09.2020 18:22:09</t>
  </si>
  <si>
    <t>22.09.2020 18:22:11</t>
  </si>
  <si>
    <t>22.09.2020 18:22:12</t>
  </si>
  <si>
    <t>22.09.2020 18:22:23</t>
  </si>
  <si>
    <t>22.09.2020 18:22:24</t>
  </si>
  <si>
    <t>22.09.2020 18:22:25</t>
  </si>
  <si>
    <t>22.09.2020 18:22:27</t>
  </si>
  <si>
    <t>22.09.2020 18:22:28</t>
  </si>
  <si>
    <t>22.09.2020 18:22:53</t>
  </si>
  <si>
    <t>22.09.2020 18:22:55</t>
  </si>
  <si>
    <t>22.09.2020 18:22:56</t>
  </si>
  <si>
    <t>22.09.2020 18:23:08</t>
  </si>
  <si>
    <t>22.09.2020 18:23:10</t>
  </si>
  <si>
    <t>22.09.2020 18:23:20</t>
  </si>
  <si>
    <t>22.09.2020 18:23:22</t>
  </si>
  <si>
    <t>22.09.2020 18:23:23</t>
  </si>
  <si>
    <t>22.09.2020 18:23:25</t>
  </si>
  <si>
    <t>22.09.2020 18:23:31</t>
  </si>
  <si>
    <t>22.09.2020 18:23:32</t>
  </si>
  <si>
    <t>22.09.2020 18:23:34</t>
  </si>
  <si>
    <t>22.09.2020 18:23:35</t>
  </si>
  <si>
    <t>22.09.2020 18:23:36</t>
  </si>
  <si>
    <t>22.09.2020 18:24:02</t>
  </si>
  <si>
    <t>22.09.2020 18:24:03</t>
  </si>
  <si>
    <t>22.09.2020 18:24:44</t>
  </si>
  <si>
    <t>22.09.2020 18:25:01</t>
  </si>
  <si>
    <t>22.09.2020 18:25:03</t>
  </si>
  <si>
    <t>22.09.2020 18:25:04</t>
  </si>
  <si>
    <t>22.09.2020 18:25:06</t>
  </si>
  <si>
    <t>22.09.2020 18:25:21</t>
  </si>
  <si>
    <t>22.09.2020 18:25:22</t>
  </si>
  <si>
    <t>22.09.2020 18:25:34</t>
  </si>
  <si>
    <t>22.09.2020 18:25:36</t>
  </si>
  <si>
    <t>22.09.2020 18:25:37</t>
  </si>
  <si>
    <t>22.09.2020 18:25:44</t>
  </si>
  <si>
    <t>22.09.2020 18:25:46</t>
  </si>
  <si>
    <t>22.09.2020 18:25:47</t>
  </si>
  <si>
    <t>22.09.2020 18:25:49</t>
  </si>
  <si>
    <t>22.09.2020 18:27:05</t>
  </si>
  <si>
    <t>22.09.2020 18:27:07</t>
  </si>
  <si>
    <t>22.09.2020 18:27:08</t>
  </si>
  <si>
    <t>22.09.2020 18:27:15</t>
  </si>
  <si>
    <t>22.09.2020 18:27:41</t>
  </si>
  <si>
    <t>22.09.2020 18:27:42</t>
  </si>
  <si>
    <t>22.09.2020 18:27:45</t>
  </si>
  <si>
    <t>22.09.2020 18:27:51</t>
  </si>
  <si>
    <t>22.09.2020 18:27:53</t>
  </si>
  <si>
    <t>22.09.2020 18:27:54</t>
  </si>
  <si>
    <t>22.09.2020 18:28:06</t>
  </si>
  <si>
    <t>22.09.2020 18:28:08</t>
  </si>
  <si>
    <t>22.09.2020 18:28:09</t>
  </si>
  <si>
    <t>22.09.2020 18:28:17</t>
  </si>
  <si>
    <t>22.09.2020 18:28:18</t>
  </si>
  <si>
    <t>22.09.2020 18:28:21</t>
  </si>
  <si>
    <t>22.09.2020 18:28:23</t>
  </si>
  <si>
    <t>22.09.2020 18:28:55</t>
  </si>
  <si>
    <t>22.09.2020 18:28:57</t>
  </si>
  <si>
    <t>22.09.2020 18:28:58</t>
  </si>
  <si>
    <t>22.09.2020 18:29:10</t>
  </si>
  <si>
    <t>22.09.2020 18:29:11</t>
  </si>
  <si>
    <t>22.09.2020 18:29:13</t>
  </si>
  <si>
    <t>22.09.2020 18:29:14</t>
  </si>
  <si>
    <t>22.09.2020 18:29:16</t>
  </si>
  <si>
    <t>22.09.2020 18:29:17</t>
  </si>
  <si>
    <t>22.09.2020 18:29:19</t>
  </si>
  <si>
    <t>22.09.2020 18:29:20</t>
  </si>
  <si>
    <t>22.09.2020 18:29:49</t>
  </si>
  <si>
    <t>22.09.2020 18:29:50</t>
  </si>
  <si>
    <t>22.09.2020 18:29:55</t>
  </si>
  <si>
    <t>22.09.2020 18:29:56</t>
  </si>
  <si>
    <t>22.09.2020 18:30:02</t>
  </si>
  <si>
    <t>22.09.2020 18:30:04</t>
  </si>
  <si>
    <t>22.09.2020 18:30:52</t>
  </si>
  <si>
    <t>22.09.2020 18:30:53</t>
  </si>
  <si>
    <t>22.09.2020 18:30:55</t>
  </si>
  <si>
    <t>22.09.2020 18:31:29</t>
  </si>
  <si>
    <t>22.09.2020 18:31:31</t>
  </si>
  <si>
    <t>22.09.2020 18:31:32</t>
  </si>
  <si>
    <t>22.09.2020 18:31:40</t>
  </si>
  <si>
    <t>22.09.2020 18:31:41</t>
  </si>
  <si>
    <t>22.09.2020 18:32:01</t>
  </si>
  <si>
    <t>22.09.2020 18:32:07</t>
  </si>
  <si>
    <t>22.09.2020 18:32:08</t>
  </si>
  <si>
    <t>22.09.2020 18:32:11</t>
  </si>
  <si>
    <t>22.09.2020 18:32:13</t>
  </si>
  <si>
    <t>22.09.2020 18:32:29</t>
  </si>
  <si>
    <t>22.09.2020 18:32:31</t>
  </si>
  <si>
    <t>22.09.2020 18:32:32</t>
  </si>
  <si>
    <t>22.09.2020 18:32:34</t>
  </si>
  <si>
    <t>22.09.2020 18:33:29</t>
  </si>
  <si>
    <t>22.09.2020 18:33:31</t>
  </si>
  <si>
    <t>22.09.2020 18:33:32</t>
  </si>
  <si>
    <t>22.09.2020 18:33:34</t>
  </si>
  <si>
    <t>22.09.2020 18:33:38</t>
  </si>
  <si>
    <t>22.09.2020 18:33:40</t>
  </si>
  <si>
    <t>22.09.2020 18:33:41</t>
  </si>
  <si>
    <t>22.09.2020 18:33:46</t>
  </si>
  <si>
    <t>22.09.2020 18:33:53</t>
  </si>
  <si>
    <t>22.09.2020 18:33:55</t>
  </si>
  <si>
    <t>22.09.2020 18:33:56</t>
  </si>
  <si>
    <t>22.09.2020 18:34:37</t>
  </si>
  <si>
    <t>22.09.2020 18:34:38</t>
  </si>
  <si>
    <t>22.09.2020 18:35:10</t>
  </si>
  <si>
    <t>22.09.2020 18:35:11</t>
  </si>
  <si>
    <t>22.09.2020 18:35:40</t>
  </si>
  <si>
    <t>22.09.2020 18:35:41</t>
  </si>
  <si>
    <t>22.09.2020 18:35:43</t>
  </si>
  <si>
    <t>22.09.2020 18:35:44</t>
  </si>
  <si>
    <t>22.09.2020 18:35:50</t>
  </si>
  <si>
    <t>22.09.2020 18:35:52</t>
  </si>
  <si>
    <t>22.09.2020 18:35:53</t>
  </si>
  <si>
    <t>22.09.2020 18:35:55</t>
  </si>
  <si>
    <t>22.09.2020 18:36:44</t>
  </si>
  <si>
    <t>22.09.2020 18:36:45</t>
  </si>
  <si>
    <t>22.09.2020 18:36:47</t>
  </si>
  <si>
    <t>22.09.2020 18:36:48</t>
  </si>
  <si>
    <t>22.09.2020 18:37:39</t>
  </si>
  <si>
    <t>22.09.2020 18:37:41</t>
  </si>
  <si>
    <t>22.09.2020 18:37:42</t>
  </si>
  <si>
    <t>22.09.2020 18:37:51</t>
  </si>
  <si>
    <t>22.09.2020 18:37:53</t>
  </si>
  <si>
    <t>22.09.2020 18:37:54</t>
  </si>
  <si>
    <t>22.09.2020 18:38:12</t>
  </si>
  <si>
    <t>22.09.2020 18:38:14</t>
  </si>
  <si>
    <t>22.09.2020 18:38:15</t>
  </si>
  <si>
    <t>22.09.2020 18:38:47</t>
  </si>
  <si>
    <t>22.09.2020 18:38:48</t>
  </si>
  <si>
    <t>22.09.2020 18:38:50</t>
  </si>
  <si>
    <t>22.09.2020 18:39:02</t>
  </si>
  <si>
    <t>22.09.2020 18:39:03</t>
  </si>
  <si>
    <t>22.09.2020 18:39:04</t>
  </si>
  <si>
    <t>22.09.2020 18:39:06</t>
  </si>
  <si>
    <t>22.09.2020 18:39:07</t>
  </si>
  <si>
    <t>22.09.2020 18:39:09</t>
  </si>
  <si>
    <t>22.09.2020 18:39:22</t>
  </si>
  <si>
    <t>22.09.2020 18:39:24</t>
  </si>
  <si>
    <t>22.09.2020 18:39:25</t>
  </si>
  <si>
    <t>22.09.2020 18:40:06</t>
  </si>
  <si>
    <t>22.09.2020 18:40:07</t>
  </si>
  <si>
    <t>22.09.2020 18:41:09</t>
  </si>
  <si>
    <t>22.09.2020 18:41:10</t>
  </si>
  <si>
    <t>22.09.2020 18:41:12</t>
  </si>
  <si>
    <t>22.09.2020 18:41:13</t>
  </si>
  <si>
    <t>22.09.2020 18:41:15</t>
  </si>
  <si>
    <t>22.09.2020 18:41:16</t>
  </si>
  <si>
    <t>22.09.2020 18:41:19</t>
  </si>
  <si>
    <t>22.09.2020 18:41:22</t>
  </si>
  <si>
    <t>22.09.2020 18:41:24</t>
  </si>
  <si>
    <t>22.09.2020 18:41:25</t>
  </si>
  <si>
    <t>22.09.2020 18:42:12</t>
  </si>
  <si>
    <t>22.09.2020 18:42:13</t>
  </si>
  <si>
    <t>22.09.2020 18:42:16</t>
  </si>
  <si>
    <t>22.09.2020 18:42:18</t>
  </si>
  <si>
    <t>22.09.2020 18:42:19</t>
  </si>
  <si>
    <t>22.09.2020 18:42:42</t>
  </si>
  <si>
    <t>22.09.2020 18:42:43</t>
  </si>
  <si>
    <t>22.09.2020 18:43:12</t>
  </si>
  <si>
    <t>22.09.2020 18:43:13</t>
  </si>
  <si>
    <t>22.09.2020 18:43:15</t>
  </si>
  <si>
    <t>22.09.2020 18:43:16</t>
  </si>
  <si>
    <t>22.09.2020 18:43:18</t>
  </si>
  <si>
    <t>22.09.2020 18:43:21</t>
  </si>
  <si>
    <t>22.09.2020 18:43:22</t>
  </si>
  <si>
    <t>22.09.2020 18:43:24</t>
  </si>
  <si>
    <t>22.09.2020 18:43:34</t>
  </si>
  <si>
    <t>22.09.2020 18:43:36</t>
  </si>
  <si>
    <t>22.09.2020 18:43:37</t>
  </si>
  <si>
    <t>22.09.2020 18:43:39</t>
  </si>
  <si>
    <t>22.09.2020 18:44:12</t>
  </si>
  <si>
    <t>22.09.2020 18:44:13</t>
  </si>
  <si>
    <t>22.09.2020 18:44:24</t>
  </si>
  <si>
    <t>22.09.2020 18:44:25</t>
  </si>
  <si>
    <t>22.09.2020 18:44:27</t>
  </si>
  <si>
    <t>22.09.2020 18:44:45</t>
  </si>
  <si>
    <t>22.09.2020 18:44:46</t>
  </si>
  <si>
    <t>22.09.2020 18:44:48</t>
  </si>
  <si>
    <t>22.09.2020 18:44:49</t>
  </si>
  <si>
    <t>22.09.2020 18:44:52</t>
  </si>
  <si>
    <t>22.09.2020 18:44:54</t>
  </si>
  <si>
    <t>22.09.2020 18:44:55</t>
  </si>
  <si>
    <t>22.09.2020 18:45:28</t>
  </si>
  <si>
    <t>22.09.2020 18:45:30</t>
  </si>
  <si>
    <t>22.09.2020 18:45:31</t>
  </si>
  <si>
    <t>22.09.2020 18:45:37</t>
  </si>
  <si>
    <t>22.09.2020 18:45:39</t>
  </si>
  <si>
    <t>22.09.2020 18:45:40</t>
  </si>
  <si>
    <t>22.09.2020 18:45:42</t>
  </si>
  <si>
    <t>22.09.2020 18:45:45</t>
  </si>
  <si>
    <t>22.09.2020 18:45:46</t>
  </si>
  <si>
    <t>22.09.2020 18:45:48</t>
  </si>
  <si>
    <t>22.09.2020 18:45:55</t>
  </si>
  <si>
    <t>22.09.2020 18:45:57</t>
  </si>
  <si>
    <t>22.09.2020 18:46:51</t>
  </si>
  <si>
    <t>22.09.2020 18:46:52</t>
  </si>
  <si>
    <t>22.09.2020 18:46:54</t>
  </si>
  <si>
    <t>22.09.2020 18:46:55</t>
  </si>
  <si>
    <t>22.09.2020 18:46:57</t>
  </si>
  <si>
    <t>22.09.2020 18:47:19</t>
  </si>
  <si>
    <t>22.09.2020 18:47:21</t>
  </si>
  <si>
    <t>22.09.2020 18:47:22</t>
  </si>
  <si>
    <t>22.09.2020 18:47:43</t>
  </si>
  <si>
    <t>22.09.2020 18:47:45</t>
  </si>
  <si>
    <t>22.09.2020 18:47:46</t>
  </si>
  <si>
    <t>22.09.2020 18:47:48</t>
  </si>
  <si>
    <t>22.09.2020 18:47:49</t>
  </si>
  <si>
    <t>22.09.2020 18:47:51</t>
  </si>
  <si>
    <t>22.09.2020 18:48:52</t>
  </si>
  <si>
    <t>22.09.2020 18:48:54</t>
  </si>
  <si>
    <t>22.09.2020 18:49:10</t>
  </si>
  <si>
    <t>22.09.2020 18:49:12</t>
  </si>
  <si>
    <t>22.09.2020 18:49:13</t>
  </si>
  <si>
    <t>22.09.2020 18:49:15</t>
  </si>
  <si>
    <t>22.09.2020 18:51:07</t>
  </si>
  <si>
    <t>22.09.2020 18:51:09</t>
  </si>
  <si>
    <t>22.09.2020 18:51:10</t>
  </si>
  <si>
    <t>22.09.2020 18:51:12</t>
  </si>
  <si>
    <t>22.09.2020 18:51:13</t>
  </si>
  <si>
    <t>22.09.2020 18:51:46</t>
  </si>
  <si>
    <t>22.09.2020 18:51:55</t>
  </si>
  <si>
    <t>22.09.2020 18:51:57</t>
  </si>
  <si>
    <t>22.09.2020 18:51:58</t>
  </si>
  <si>
    <t>22.09.2020 18:52:00</t>
  </si>
  <si>
    <t>22.09.2020 18:52:01</t>
  </si>
  <si>
    <t>22.09.2020 18:52:03</t>
  </si>
  <si>
    <t>22.09.2020 18:52:04</t>
  </si>
  <si>
    <t>22.09.2020 18:52:06</t>
  </si>
  <si>
    <t>22.09.2020 18:52:07</t>
  </si>
  <si>
    <t>22.09.2020 18:52:19</t>
  </si>
  <si>
    <t>22.09.2020 18:52:21</t>
  </si>
  <si>
    <t>22.09.2020 18:53:07</t>
  </si>
  <si>
    <t>22.09.2020 18:53:09</t>
  </si>
  <si>
    <t>22.09.2020 18:53:15</t>
  </si>
  <si>
    <t>22.09.2020 18:53:16</t>
  </si>
  <si>
    <t>22.09.2020 18:53:18</t>
  </si>
  <si>
    <t>22.09.2020 18:53:48</t>
  </si>
  <si>
    <t>22.09.2020 18:53:49</t>
  </si>
  <si>
    <t>22.09.2020 18:53:51</t>
  </si>
  <si>
    <t>22.09.2020 18:53:52</t>
  </si>
  <si>
    <t>22.09.2020 18:53:54</t>
  </si>
  <si>
    <t>22.09.2020 18:53:57</t>
  </si>
  <si>
    <t>22.09.2020 18:53:58</t>
  </si>
  <si>
    <t>22.09.2020 18:55:40</t>
  </si>
  <si>
    <t>22.09.2020 18:55:42</t>
  </si>
  <si>
    <t>22.09.2020 18:55:43</t>
  </si>
  <si>
    <t>22.09.2020 18:55:45</t>
  </si>
  <si>
    <t>22.09.2020 18:55:46</t>
  </si>
  <si>
    <t>22.09.2020 18:56:12</t>
  </si>
  <si>
    <t>22.09.2020 18:56:13</t>
  </si>
  <si>
    <t>22.09.2020 18:56:15</t>
  </si>
  <si>
    <t>22.09.2020 18:56:16</t>
  </si>
  <si>
    <t>22.09.2020 18:57:10</t>
  </si>
  <si>
    <t>22.09.2020 18:57:12</t>
  </si>
  <si>
    <t>22.09.2020 18:57:13</t>
  </si>
  <si>
    <t>22.09.2020 18:58:33</t>
  </si>
  <si>
    <t>22.09.2020 18:58:34</t>
  </si>
  <si>
    <t>22.09.2020 18:58:36</t>
  </si>
  <si>
    <t>22.09.2020 18:58:37</t>
  </si>
  <si>
    <t>22.09.2020 18:58:39</t>
  </si>
  <si>
    <t>22.09.2020 18:58:40</t>
  </si>
  <si>
    <t>22.09.2020 18:58:42</t>
  </si>
  <si>
    <t>22.09.2020 18:58:45</t>
  </si>
  <si>
    <t>22.09.2020 18:58:46</t>
  </si>
  <si>
    <t>22.09.2020 18:58:48</t>
  </si>
  <si>
    <t>22.09.2020 18:58:49</t>
  </si>
  <si>
    <t>22.09.2020 18:58:51</t>
  </si>
  <si>
    <t>22.09.2020 18:58:52</t>
  </si>
  <si>
    <t>22.09.2020 18:58:58</t>
  </si>
  <si>
    <t>22.09.2020 18:58:59</t>
  </si>
  <si>
    <t>22.09.2020 18:59:02</t>
  </si>
  <si>
    <t>22.09.2020 18:59:04</t>
  </si>
  <si>
    <t>22.09.2020 19:00:20</t>
  </si>
  <si>
    <t>22.09.2020 19:00:55</t>
  </si>
  <si>
    <t>22.09.2020 19:00:56</t>
  </si>
  <si>
    <t>22.09.2020 19:00:58</t>
  </si>
  <si>
    <t>22.09.2020 19:02:31</t>
  </si>
  <si>
    <t>22.09.2020 19:02:32</t>
  </si>
  <si>
    <t>22.09.2020 19:02:34</t>
  </si>
  <si>
    <t>22.09.2020 19:02:35</t>
  </si>
  <si>
    <t>22.09.2020 19:02:37</t>
  </si>
  <si>
    <t>22.09.2020 19:02:38</t>
  </si>
  <si>
    <t>22.09.2020 19:02:40</t>
  </si>
  <si>
    <t>22.09.2020 19:03:35</t>
  </si>
  <si>
    <t>22.09.2020 19:03:37</t>
  </si>
  <si>
    <t>22.09.2020 19:03:38</t>
  </si>
  <si>
    <t>22.09.2020 19:04:05</t>
  </si>
  <si>
    <t>22.09.2020 19:04:07</t>
  </si>
  <si>
    <t>22.09.2020 19:04:08</t>
  </si>
  <si>
    <t>22.09.2020 19:04:26</t>
  </si>
  <si>
    <t>22.09.2020 19:04:28</t>
  </si>
  <si>
    <t>22.09.2020 19:04:29</t>
  </si>
  <si>
    <t>22.09.2020 19:04:46</t>
  </si>
  <si>
    <t>22.09.2020 19:04:47</t>
  </si>
  <si>
    <t>22.09.2020 19:04:49</t>
  </si>
  <si>
    <t>22.09.2020 19:04:50</t>
  </si>
  <si>
    <t>22.09.2020 19:05:01</t>
  </si>
  <si>
    <t>22.09.2020 19:05:02</t>
  </si>
  <si>
    <t>22.09.2020 19:05:04</t>
  </si>
  <si>
    <t>22.09.2020 19:06:28</t>
  </si>
  <si>
    <t>22.09.2020 19:06:29</t>
  </si>
  <si>
    <t>22.09.2020 19:06:31</t>
  </si>
  <si>
    <t>22.09.2020 19:06:32</t>
  </si>
  <si>
    <t>22.09.2020 19:06:34</t>
  </si>
  <si>
    <t>22.09.2020 19:06:35</t>
  </si>
  <si>
    <t>22.09.2020 19:06:37</t>
  </si>
  <si>
    <t>22.09.2020 19:07:16</t>
  </si>
  <si>
    <t>22.09.2020 19:07:17</t>
  </si>
  <si>
    <t>22.09.2020 19:07:19</t>
  </si>
  <si>
    <t>22.09.2020 19:07:20</t>
  </si>
  <si>
    <t>22.09.2020 19:07:31</t>
  </si>
  <si>
    <t>22.09.2020 19:07:32</t>
  </si>
  <si>
    <t>22.09.2020 19:07:34</t>
  </si>
  <si>
    <t>22.09.2020 19:08:10</t>
  </si>
  <si>
    <t>22.09.2020 19:08:11</t>
  </si>
  <si>
    <t>22.09.2020 19:08:13</t>
  </si>
  <si>
    <t>22.09.2020 19:08:14</t>
  </si>
  <si>
    <t>22.09.2020 19:08:23</t>
  </si>
  <si>
    <t>22.09.2020 19:08:25</t>
  </si>
  <si>
    <t>22.09.2020 19:08:26</t>
  </si>
  <si>
    <t>22.09.2020 19:08:28</t>
  </si>
  <si>
    <t>22.09.2020 19:08:38</t>
  </si>
  <si>
    <t>22.09.2020 19:10:17</t>
  </si>
  <si>
    <t>22.09.2020 19:10:38</t>
  </si>
  <si>
    <t>22.09.2020 19:10:40</t>
  </si>
  <si>
    <t>22.09.2020 19:10:41</t>
  </si>
  <si>
    <t>22.09.2020 19:10:43</t>
  </si>
  <si>
    <t>22.09.2020 19:10:47</t>
  </si>
  <si>
    <t>22.09.2020 19:10:49</t>
  </si>
  <si>
    <t>22.09.2020 19:10:50</t>
  </si>
  <si>
    <t>22.09.2020 19:10:52</t>
  </si>
  <si>
    <t>22.09.2020 19:10:53</t>
  </si>
  <si>
    <t>22.09.2020 19:11:13</t>
  </si>
  <si>
    <t>22.09.2020 19:11:14</t>
  </si>
  <si>
    <t>22.09.2020 19:11:16</t>
  </si>
  <si>
    <t>22.09.2020 19:11:20</t>
  </si>
  <si>
    <t>22.09.2020 19:11:23</t>
  </si>
  <si>
    <t>22.09.2020 19:11:26</t>
  </si>
  <si>
    <t>22.09.2020 19:11:28</t>
  </si>
  <si>
    <t>22.09.2020 19:12:14</t>
  </si>
  <si>
    <t>22.09.2020 19:12:16</t>
  </si>
  <si>
    <t>22.09.2020 19:12:17</t>
  </si>
  <si>
    <t>22.09.2020 19:12:20</t>
  </si>
  <si>
    <t>22.09.2020 19:12:22</t>
  </si>
  <si>
    <t>22.09.2020 19:13:05</t>
  </si>
  <si>
    <t>22.09.2020 19:13:07</t>
  </si>
  <si>
    <t>22.09.2020 19:14:01</t>
  </si>
  <si>
    <t>22.09.2020 19:14:02</t>
  </si>
  <si>
    <t>22.09.2020 19:14:04</t>
  </si>
  <si>
    <t>22.09.2020 19:14:05</t>
  </si>
  <si>
    <t>22.09.2020 19:14:07</t>
  </si>
  <si>
    <t>22.09.2020 19:14:08</t>
  </si>
  <si>
    <t>22.09.2020 19:14:26</t>
  </si>
  <si>
    <t>22.09.2020 19:14:28</t>
  </si>
  <si>
    <t>22.09.2020 19:14:29</t>
  </si>
  <si>
    <t>22.09.2020 19:14:31</t>
  </si>
  <si>
    <t>22.09.2020 19:15:47</t>
  </si>
  <si>
    <t>22.09.2020 19:15:49</t>
  </si>
  <si>
    <t>22.09.2020 19:15:50</t>
  </si>
  <si>
    <t>22.09.2020 19:15:52</t>
  </si>
  <si>
    <t>22.09.2020 19:15:53</t>
  </si>
  <si>
    <t>22.09.2020 19:15:56</t>
  </si>
  <si>
    <t>22.09.2020 19:16:04</t>
  </si>
  <si>
    <t>22.09.2020 19:16:05</t>
  </si>
  <si>
    <t>22.09.2020 19:17:05</t>
  </si>
  <si>
    <t>22.09.2020 19:17:07</t>
  </si>
  <si>
    <t>22.09.2020 19:17:08</t>
  </si>
  <si>
    <t>22.09.2020 19:17:10</t>
  </si>
  <si>
    <t>22.09.2020 19:17:11</t>
  </si>
  <si>
    <t>22.09.2020 19:17:13</t>
  </si>
  <si>
    <t>22.09.2020 19:17:14</t>
  </si>
  <si>
    <t>22.09.2020 19:17:16</t>
  </si>
  <si>
    <t>22.09.2020 19:17:17</t>
  </si>
  <si>
    <t>22.09.2020 19:17:19</t>
  </si>
  <si>
    <t>22.09.2020 19:17:25</t>
  </si>
  <si>
    <t>22.09.2020 19:17:26</t>
  </si>
  <si>
    <t>22.09.2020 19:18:05</t>
  </si>
  <si>
    <t>22.09.2020 19:18:07</t>
  </si>
  <si>
    <t>22.09.2020 19:18:26</t>
  </si>
  <si>
    <t>22.09.2020 19:18:28</t>
  </si>
  <si>
    <t>22.09.2020 19:20:37</t>
  </si>
  <si>
    <t>22.09.2020 19:20:38</t>
  </si>
  <si>
    <t>22.09.2020 19:20:40</t>
  </si>
  <si>
    <t>22.09.2020 19:20:43</t>
  </si>
  <si>
    <t>22.09.2020 19:20:44</t>
  </si>
  <si>
    <t>22.09.2020 19:20:46</t>
  </si>
  <si>
    <t>22.09.2020 19:20:47</t>
  </si>
  <si>
    <t>22.09.2020 19:20:49</t>
  </si>
  <si>
    <t>22.09.2020 19:20:50</t>
  </si>
  <si>
    <t>22.09.2020 19:20:52</t>
  </si>
  <si>
    <t>22.09.2020 19:21:01</t>
  </si>
  <si>
    <t>22.09.2020 19:21:02</t>
  </si>
  <si>
    <t>22.09.2020 19:21:04</t>
  </si>
  <si>
    <t>22.09.2020 19:21:34</t>
  </si>
  <si>
    <t>22.09.2020 19:21:35</t>
  </si>
  <si>
    <t>22.09.2020 19:22:05</t>
  </si>
  <si>
    <t>22.09.2020 19:22:07</t>
  </si>
  <si>
    <t>22.09.2020 19:22:08</t>
  </si>
  <si>
    <t>22.09.2020 19:22:50</t>
  </si>
  <si>
    <t>22.09.2020 19:22:52</t>
  </si>
  <si>
    <t>22.09.2020 19:22:53</t>
  </si>
  <si>
    <t>22.09.2020 19:22:58</t>
  </si>
  <si>
    <t>22.09.2020 19:22:59</t>
  </si>
  <si>
    <t>22.09.2020 19:23:01</t>
  </si>
  <si>
    <t>22.09.2020 19:24:41</t>
  </si>
  <si>
    <t>22.09.2020 19:24:43</t>
  </si>
  <si>
    <t>22.09.2020 19:24:44</t>
  </si>
  <si>
    <t>22.09.2020 19:24:59</t>
  </si>
  <si>
    <t>22.09.2020 19:25:01</t>
  </si>
  <si>
    <t>22.09.2020 19:25:04</t>
  </si>
  <si>
    <t>22.09.2020 19:25:05</t>
  </si>
  <si>
    <t>22.09.2020 19:25:07</t>
  </si>
  <si>
    <t>22.09.2020 19:25:08</t>
  </si>
  <si>
    <t>22.09.2020 19:25:47</t>
  </si>
  <si>
    <t>22.09.2020 19:25:49</t>
  </si>
  <si>
    <t>22.09.2020 19:26:32</t>
  </si>
  <si>
    <t>22.09.2020 19:26:34</t>
  </si>
  <si>
    <t>22.09.2020 19:26:35</t>
  </si>
  <si>
    <t>22.09.2020 19:26:37</t>
  </si>
  <si>
    <t>22.09.2020 19:26:38</t>
  </si>
  <si>
    <t>22.09.2020 19:26:40</t>
  </si>
  <si>
    <t>22.09.2020 19:26:52</t>
  </si>
  <si>
    <t>22.09.2020 19:26:53</t>
  </si>
  <si>
    <t>22.09.2020 19:26:55</t>
  </si>
  <si>
    <t>22.09.2020 19:27:41</t>
  </si>
  <si>
    <t>22.09.2020 19:27:43</t>
  </si>
  <si>
    <t>22.09.2020 19:27:44</t>
  </si>
  <si>
    <t>22.09.2020 19:28:05</t>
  </si>
  <si>
    <t>22.09.2020 19:28:07</t>
  </si>
  <si>
    <t>22.09.2020 19:28:08</t>
  </si>
  <si>
    <t>22.09.2020 19:28:10</t>
  </si>
  <si>
    <t>22.09.2020 19:28:11</t>
  </si>
  <si>
    <t>22.09.2020 19:28:13</t>
  </si>
  <si>
    <t>22.09.2020 19:28:14</t>
  </si>
  <si>
    <t>22.09.2020 19:28:16</t>
  </si>
  <si>
    <t>22.09.2020 19:28:17</t>
  </si>
  <si>
    <t>22.09.2020 19:28:46</t>
  </si>
  <si>
    <t>22.09.2020 19:28:47</t>
  </si>
  <si>
    <t>22.09.2020 19:28:49</t>
  </si>
  <si>
    <t>22.09.2020 19:29:01</t>
  </si>
  <si>
    <t>22.09.2020 19:29:02</t>
  </si>
  <si>
    <t>22.09.2020 19:29:05</t>
  </si>
  <si>
    <t>22.09.2020 19:29:07</t>
  </si>
  <si>
    <t>22.09.2020 19:30:11</t>
  </si>
  <si>
    <t>22.09.2020 19:30:12</t>
  </si>
  <si>
    <t>22.09.2020 19:30:20</t>
  </si>
  <si>
    <t>22.09.2020 19:30:21</t>
  </si>
  <si>
    <t>22.09.2020 19:31:32</t>
  </si>
  <si>
    <t>22.09.2020 19:31:33</t>
  </si>
  <si>
    <t>22.09.2020 19:31:35</t>
  </si>
  <si>
    <t>22.09.2020 19:31:36</t>
  </si>
  <si>
    <t>22.09.2020 19:31:38</t>
  </si>
  <si>
    <t>22.09.2020 19:34:45</t>
  </si>
  <si>
    <t>22.09.2020 19:34:47</t>
  </si>
  <si>
    <t>22.09.2020 19:35:03</t>
  </si>
  <si>
    <t>22.09.2020 19:35:05</t>
  </si>
  <si>
    <t>22.09.2020 19:35:06</t>
  </si>
  <si>
    <t>22.09.2020 19:35:08</t>
  </si>
  <si>
    <t>22.09.2020 19:35:36</t>
  </si>
  <si>
    <t>22.09.2020 19:35:38</t>
  </si>
  <si>
    <t>22.09.2020 19:36:27</t>
  </si>
  <si>
    <t>22.09.2020 19:36:29</t>
  </si>
  <si>
    <t>22.09.2020 19:36:30</t>
  </si>
  <si>
    <t>22.09.2020 19:36:36</t>
  </si>
  <si>
    <t>22.09.2020 19:36:38</t>
  </si>
  <si>
    <t>22.09.2020 19:36:39</t>
  </si>
  <si>
    <t>22.09.2020 19:36:41</t>
  </si>
  <si>
    <t>22.09.2020 19:36:56</t>
  </si>
  <si>
    <t>22.09.2020 19:37:02</t>
  </si>
  <si>
    <t>22.09.2020 19:37:03</t>
  </si>
  <si>
    <t>22.09.2020 19:38:03</t>
  </si>
  <si>
    <t>22.09.2020 19:38:05</t>
  </si>
  <si>
    <t>22.09.2020 19:38:12</t>
  </si>
  <si>
    <t>22.09.2020 19:38:14</t>
  </si>
  <si>
    <t>22.09.2020 19:40:27</t>
  </si>
  <si>
    <t>22.09.2020 19:40:29</t>
  </si>
  <si>
    <t>22.09.2020 19:40:30</t>
  </si>
  <si>
    <t>22.09.2020 19:40:32</t>
  </si>
  <si>
    <t>22.09.2020 19:41:17</t>
  </si>
  <si>
    <t>22.09.2020 19:41:20</t>
  </si>
  <si>
    <t>22.09.2020 19:41:21</t>
  </si>
  <si>
    <t>22.09.2020 19:41:36</t>
  </si>
  <si>
    <t>22.09.2020 19:41:38</t>
  </si>
  <si>
    <t>22.09.2020 19:41:39</t>
  </si>
  <si>
    <t>22.09.2020 19:41:41</t>
  </si>
  <si>
    <t>22.09.2020 19:42:53</t>
  </si>
  <si>
    <t>22.09.2020 19:42:54</t>
  </si>
  <si>
    <t>22.09.2020 19:42:56</t>
  </si>
  <si>
    <t>22.09.2020 19:44:06</t>
  </si>
  <si>
    <t>22.09.2020 19:44:08</t>
  </si>
  <si>
    <t>22.09.2020 19:44:30</t>
  </si>
  <si>
    <t>22.09.2020 19:44:32</t>
  </si>
  <si>
    <t>22.09.2020 19:44:35</t>
  </si>
  <si>
    <t>22.09.2020 19:44:36</t>
  </si>
  <si>
    <t>22.09.2020 19:44:38</t>
  </si>
  <si>
    <t>22.09.2020 19:44:39</t>
  </si>
  <si>
    <t>22.09.2020 19:45:14</t>
  </si>
  <si>
    <t>22.09.2020 19:45:15</t>
  </si>
  <si>
    <t>22.09.2020 19:46:20</t>
  </si>
  <si>
    <t>22.09.2020 19:46:21</t>
  </si>
  <si>
    <t>22.09.2020 19:46:23</t>
  </si>
  <si>
    <t>22.09.2020 19:46:24</t>
  </si>
  <si>
    <t>22.09.2020 19:46:27</t>
  </si>
  <si>
    <t>22.09.2020 19:46:44</t>
  </si>
  <si>
    <t>22.09.2020 19:46:45</t>
  </si>
  <si>
    <t>22.09.2020 19:46:50</t>
  </si>
  <si>
    <t>22.09.2020 19:46:51</t>
  </si>
  <si>
    <t>22.09.2020 19:46:53</t>
  </si>
  <si>
    <t>22.09.2020 19:46:54</t>
  </si>
  <si>
    <t>22.09.2020 19:47:05</t>
  </si>
  <si>
    <t>22.09.2020 19:47:06</t>
  </si>
  <si>
    <t>22.09.2020 19:47:08</t>
  </si>
  <si>
    <t>22.09.2020 19:47:21</t>
  </si>
  <si>
    <t>22.09.2020 19:47:23</t>
  </si>
  <si>
    <t>22.09.2020 19:47:24</t>
  </si>
  <si>
    <t>22.09.2020 19:47:26</t>
  </si>
  <si>
    <t>22.09.2020 19:47:42</t>
  </si>
  <si>
    <t>22.09.2020 19:47:44</t>
  </si>
  <si>
    <t>22.09.2020 19:48:08</t>
  </si>
  <si>
    <t>22.09.2020 19:48:09</t>
  </si>
  <si>
    <t>22.09.2020 19:48:11</t>
  </si>
  <si>
    <t>22.09.2020 19:48:14</t>
  </si>
  <si>
    <t>22.09.2020 19:48:44</t>
  </si>
  <si>
    <t>22.09.2020 19:48:45</t>
  </si>
  <si>
    <t>22.09.2020 19:48:47</t>
  </si>
  <si>
    <t>22.09.2020 19:48:48</t>
  </si>
  <si>
    <t>22.09.2020 19:48:59</t>
  </si>
  <si>
    <t>22.09.2020 19:49:00</t>
  </si>
  <si>
    <t>22.09.2020 19:49:14</t>
  </si>
  <si>
    <t>22.09.2020 19:49:15</t>
  </si>
  <si>
    <t>22.09.2020 19:49:17</t>
  </si>
  <si>
    <t>22.09.2020 19:49:41</t>
  </si>
  <si>
    <t>22.09.2020 19:49:42</t>
  </si>
  <si>
    <t>22.09.2020 19:49:54</t>
  </si>
  <si>
    <t>22.09.2020 19:49:56</t>
  </si>
  <si>
    <t>22.09.2020 19:49:57</t>
  </si>
  <si>
    <t>22.09.2020 19:49:59</t>
  </si>
  <si>
    <t>22.09.2020 19:50:21</t>
  </si>
  <si>
    <t>22.09.2020 19:50:23</t>
  </si>
  <si>
    <t>22.09.2020 19:50:53</t>
  </si>
  <si>
    <t>22.09.2020 19:50:56</t>
  </si>
  <si>
    <t>22.09.2020 19:51:23</t>
  </si>
  <si>
    <t>22.09.2020 19:51:24</t>
  </si>
  <si>
    <t>22.09.2020 19:53:05</t>
  </si>
  <si>
    <t>22.09.2020 19:53:06</t>
  </si>
  <si>
    <t>22.09.2020 19:53:08</t>
  </si>
  <si>
    <t>22.09.2020 19:53:09</t>
  </si>
  <si>
    <t>22.09.2020 19:53:26</t>
  </si>
  <si>
    <t>22.09.2020 19:53:27</t>
  </si>
  <si>
    <t>22.09.2020 19:53:29</t>
  </si>
  <si>
    <t>22.09.2020 19:54:08</t>
  </si>
  <si>
    <t>22.09.2020 19:54:11</t>
  </si>
  <si>
    <t>22.09.2020 19:54:24</t>
  </si>
  <si>
    <t>22.09.2020 19:54:26</t>
  </si>
  <si>
    <t>22.09.2020 19:54:27</t>
  </si>
  <si>
    <t>22.09.2020 19:54:33</t>
  </si>
  <si>
    <t>22.09.2020 19:54:35</t>
  </si>
  <si>
    <t>22.09.2020 19:54:36</t>
  </si>
  <si>
    <t>22.09.2020 19:54:59</t>
  </si>
  <si>
    <t>22.09.2020 19:55:00</t>
  </si>
  <si>
    <t>22.09.2020 19:55:02</t>
  </si>
  <si>
    <t>22.09.2020 19:56:42</t>
  </si>
  <si>
    <t>22.09.2020 19:56:44</t>
  </si>
  <si>
    <t>22.09.2020 19:56:45</t>
  </si>
  <si>
    <t>22.09.2020 19:56:51</t>
  </si>
  <si>
    <t>22.09.2020 19:56:53</t>
  </si>
  <si>
    <t>22.09.2020 19:56:54</t>
  </si>
  <si>
    <t>22.09.2020 19:57:39</t>
  </si>
  <si>
    <t>22.09.2020 19:57:41</t>
  </si>
  <si>
    <t>22.09.2020 19:57:42</t>
  </si>
  <si>
    <t>22.09.2020 19:57:50</t>
  </si>
  <si>
    <t>22.09.2020 19:57:51</t>
  </si>
  <si>
    <t>22.09.2020 19:57:53</t>
  </si>
  <si>
    <t>22.09.2020 19:57:54</t>
  </si>
  <si>
    <t>22.09.2020 19:58:32</t>
  </si>
  <si>
    <t>22.09.2020 19:58:33</t>
  </si>
  <si>
    <t>22.09.2020 19:58:35</t>
  </si>
  <si>
    <t>22.09.2020 19:58:36</t>
  </si>
  <si>
    <t>22.09.2020 19:59:03</t>
  </si>
  <si>
    <t>22.09.2020 19:59:05</t>
  </si>
  <si>
    <t>22.09.2020 19:59:06</t>
  </si>
  <si>
    <t>22.09.2020 19:59:08</t>
  </si>
  <si>
    <t>22.09.2020 19:59:29</t>
  </si>
  <si>
    <t>22.09.2020 19:59:30</t>
  </si>
  <si>
    <t>22.09.2020 19:59:32</t>
  </si>
  <si>
    <t>22.09.2020 19:59:33</t>
  </si>
  <si>
    <t>22.09.2020 20:02:20</t>
  </si>
  <si>
    <t>22.09.2020 20:02:21</t>
  </si>
  <si>
    <t>22.09.2020 20:02:23</t>
  </si>
  <si>
    <t>22.09.2020 20:03:30</t>
  </si>
  <si>
    <t>22.09.2020 20:03:32</t>
  </si>
  <si>
    <t>22.09.2020 20:03:33</t>
  </si>
  <si>
    <t>22.09.2020 20:03:38</t>
  </si>
  <si>
    <t>22.09.2020 20:03:39</t>
  </si>
  <si>
    <t>22.09.2020 20:04:45</t>
  </si>
  <si>
    <t>22.09.2020 20:04:47</t>
  </si>
  <si>
    <t>22.09.2020 20:04:48</t>
  </si>
  <si>
    <t>22.09.2020 20:04:51</t>
  </si>
  <si>
    <t>22.09.2020 20:04:53</t>
  </si>
  <si>
    <t>22.09.2020 20:05:05</t>
  </si>
  <si>
    <t>22.09.2020 20:05:06</t>
  </si>
  <si>
    <t>22.09.2020 20:05:27</t>
  </si>
  <si>
    <t>22.09.2020 20:05:29</t>
  </si>
  <si>
    <t>22.09.2020 20:05:30</t>
  </si>
  <si>
    <t>22.09.2020 20:05:32</t>
  </si>
  <si>
    <t>22.09.2020 20:05:33</t>
  </si>
  <si>
    <t>22.09.2020 20:07:08</t>
  </si>
  <si>
    <t>22.09.2020 20:07:09</t>
  </si>
  <si>
    <t>22.09.2020 20:10:29</t>
  </si>
  <si>
    <t>22.09.2020 20:10:30</t>
  </si>
  <si>
    <t>22.09.2020 20:10:32</t>
  </si>
  <si>
    <t>22.09.2020 20:11:09</t>
  </si>
  <si>
    <t>22.09.2020 20:11:11</t>
  </si>
  <si>
    <t>22.09.2020 20:11:12</t>
  </si>
  <si>
    <t>22.09.2020 20:13:05</t>
  </si>
  <si>
    <t>22.09.2020 20:13:06</t>
  </si>
  <si>
    <t>22.09.2020 20:13:12</t>
  </si>
  <si>
    <t>22.09.2020 20:13:14</t>
  </si>
  <si>
    <t>22.09.2020 20:13:15</t>
  </si>
  <si>
    <t>22.09.2020 20:13:17</t>
  </si>
  <si>
    <t>22.09.2020 20:13:36</t>
  </si>
  <si>
    <t>22.09.2020 20:14:15</t>
  </si>
  <si>
    <t>22.09.2020 20:14:17</t>
  </si>
  <si>
    <t>22.09.2020 20:14:18</t>
  </si>
  <si>
    <t>22.09.2020 20:14:57</t>
  </si>
  <si>
    <t>22.09.2020 20:14:59</t>
  </si>
  <si>
    <t>22.09.2020 20:15:20</t>
  </si>
  <si>
    <t>22.09.2020 20:15:21</t>
  </si>
  <si>
    <t>22.09.2020 20:15:23</t>
  </si>
  <si>
    <t>22.09.2020 20:15:39</t>
  </si>
  <si>
    <t>22.09.2020 20:15:41</t>
  </si>
  <si>
    <t>22.09.2020 20:16:00</t>
  </si>
  <si>
    <t>22.09.2020 20:16:02</t>
  </si>
  <si>
    <t>22.09.2020 20:16:03</t>
  </si>
  <si>
    <t>22.09.2020 20:16:17</t>
  </si>
  <si>
    <t>22.09.2020 20:16:18</t>
  </si>
  <si>
    <t>22.09.2020 20:16:20</t>
  </si>
  <si>
    <t>22.09.2020 20:16:21</t>
  </si>
  <si>
    <t>22.09.2020 20:16:44</t>
  </si>
  <si>
    <t>22.09.2020 20:16:45</t>
  </si>
  <si>
    <t>22.09.2020 20:16:47</t>
  </si>
  <si>
    <t>22.09.2020 20:16:56</t>
  </si>
  <si>
    <t>22.09.2020 20:16:57</t>
  </si>
  <si>
    <t>22.09.2020 20:17:03</t>
  </si>
  <si>
    <t>22.09.2020 20:17:05</t>
  </si>
  <si>
    <t>22.09.2020 20:17:06</t>
  </si>
  <si>
    <t>22.09.2020 20:17:08</t>
  </si>
  <si>
    <t>22.09.2020 20:17:41</t>
  </si>
  <si>
    <t>22.09.2020 20:17:42</t>
  </si>
  <si>
    <t>22.09.2020 20:17:44</t>
  </si>
  <si>
    <t>22.09.2020 20:17:45</t>
  </si>
  <si>
    <t>22.09.2020 20:17:47</t>
  </si>
  <si>
    <t>22.09.2020 20:19:09</t>
  </si>
  <si>
    <t>22.09.2020 20:19:11</t>
  </si>
  <si>
    <t>22.09.2020 20:20:44</t>
  </si>
  <si>
    <t>22.09.2020 20:20:45</t>
  </si>
  <si>
    <t>22.09.2020 20:20:47</t>
  </si>
  <si>
    <t>22.09.2020 20:23:26</t>
  </si>
  <si>
    <t>22.09.2020 20:23:27</t>
  </si>
  <si>
    <t>22.09.2020 20:23:29</t>
  </si>
  <si>
    <t>22.09.2020 20:23:30</t>
  </si>
  <si>
    <t>22.09.2020 20:23:32</t>
  </si>
  <si>
    <t>22.09.2020 20:24:32</t>
  </si>
  <si>
    <t>22.09.2020 20:24:33</t>
  </si>
  <si>
    <t>22.09.2020 20:24:36</t>
  </si>
  <si>
    <t>22.09.2020 20:25:33</t>
  </si>
  <si>
    <t>22.09.2020 20:25:35</t>
  </si>
  <si>
    <t>22.09.2020 20:25:36</t>
  </si>
  <si>
    <t>22.09.2020 20:25:38</t>
  </si>
  <si>
    <t>22.09.2020 20:25:47</t>
  </si>
  <si>
    <t>22.09.2020 20:25:48</t>
  </si>
  <si>
    <t>22.09.2020 20:25:50</t>
  </si>
  <si>
    <t>22.09.2020 20:28:51</t>
  </si>
  <si>
    <t>22.09.2020 20:28:53</t>
  </si>
  <si>
    <t>22.09.2020 20:28:54</t>
  </si>
  <si>
    <t>22.09.2020 20:28:56</t>
  </si>
  <si>
    <t>22.09.2020 20:28:57</t>
  </si>
  <si>
    <t>22.09.2020 20:28:59</t>
  </si>
  <si>
    <t>22.09.2020 20:29:08</t>
  </si>
  <si>
    <t>22.09.2020 20:29:09</t>
  </si>
  <si>
    <t>22.09.2020 20:29:11</t>
  </si>
  <si>
    <t>22.09.2020 20:30:36</t>
  </si>
  <si>
    <t>22.09.2020 20:30:38</t>
  </si>
  <si>
    <t>22.09.2020 20:30:39</t>
  </si>
  <si>
    <t>22.09.2020 20:30:41</t>
  </si>
  <si>
    <t>22.09.2020 20:30:47</t>
  </si>
  <si>
    <t>22.09.2020 20:30:48</t>
  </si>
  <si>
    <t>22.09.2020 20:30:50</t>
  </si>
  <si>
    <t>22.09.2020 20:30:51</t>
  </si>
  <si>
    <t>22.09.2020 20:30:53</t>
  </si>
  <si>
    <t>22.09.2020 20:30:54</t>
  </si>
  <si>
    <t>22.09.2020 20:31:02</t>
  </si>
  <si>
    <t>22.09.2020 20:31:03</t>
  </si>
  <si>
    <t>22.09.2020 20:31:05</t>
  </si>
  <si>
    <t>22.09.2020 20:31:14</t>
  </si>
  <si>
    <t>22.09.2020 20:31:15</t>
  </si>
  <si>
    <t>22.09.2020 20:31:45</t>
  </si>
  <si>
    <t>22.09.2020 20:31:47</t>
  </si>
  <si>
    <t>22.09.2020 20:31:48</t>
  </si>
  <si>
    <t>22.09.2020 20:31:50</t>
  </si>
  <si>
    <t>22.09.2020 20:31:51</t>
  </si>
  <si>
    <t>22.09.2020 20:32:20</t>
  </si>
  <si>
    <t>22.09.2020 20:32:21</t>
  </si>
  <si>
    <t>22.09.2020 20:32:23</t>
  </si>
  <si>
    <t>22.09.2020 20:32:24</t>
  </si>
  <si>
    <t>22.09.2020 20:32:26</t>
  </si>
  <si>
    <t>22.09.2020 20:32:27</t>
  </si>
  <si>
    <t>22.09.2020 20:32:29</t>
  </si>
  <si>
    <t>22.09.2020 20:33:15</t>
  </si>
  <si>
    <t>22.09.2020 20:33:17</t>
  </si>
  <si>
    <t>22.09.2020 20:33:18</t>
  </si>
  <si>
    <t>22.09.2020 20:37:57</t>
  </si>
  <si>
    <t>22.09.2020 20:37:59</t>
  </si>
  <si>
    <t>22.09.2020 20:38:00</t>
  </si>
  <si>
    <t>22.09.2020 20:38:02</t>
  </si>
  <si>
    <t>22.09.2020 20:38:03</t>
  </si>
  <si>
    <t>22.09.2020 20:39:59</t>
  </si>
  <si>
    <t>22.09.2020 20:40:00</t>
  </si>
  <si>
    <t>22.09.2020 20:40:24</t>
  </si>
  <si>
    <t>22.09.2020 20:40:26</t>
  </si>
  <si>
    <t>22.09.2020 20:40:27</t>
  </si>
  <si>
    <t>22.09.2020 20:40:29</t>
  </si>
  <si>
    <t>22.09.2020 20:40:33</t>
  </si>
  <si>
    <t>22.09.2020 20:40:35</t>
  </si>
  <si>
    <t>22.09.2020 20:42:42</t>
  </si>
  <si>
    <t>22.09.2020 20:42:44</t>
  </si>
  <si>
    <t>22.09.2020 20:42:45</t>
  </si>
  <si>
    <t>22.09.2020 20:42:47</t>
  </si>
  <si>
    <t>22.09.2020 20:42:48</t>
  </si>
  <si>
    <t>22.09.2020 20:42:50</t>
  </si>
  <si>
    <t>22.09.2020 20:43:26</t>
  </si>
  <si>
    <t>22.09.2020 20:43:27</t>
  </si>
  <si>
    <t>22.09.2020 20:43:29</t>
  </si>
  <si>
    <t>22.09.2020 20:46:05</t>
  </si>
  <si>
    <t>22.09.2020 20:46:06</t>
  </si>
  <si>
    <t>22.09.2020 20:46:08</t>
  </si>
  <si>
    <t>22.09.2020 20:46:09</t>
  </si>
  <si>
    <t>22.09.2020 20:46:24</t>
  </si>
  <si>
    <t>22.09.2020 20:46:26</t>
  </si>
  <si>
    <t>22.09.2020 20:46:27</t>
  </si>
  <si>
    <t>22.09.2020 20:46:29</t>
  </si>
  <si>
    <t>22.09.2020 20:46:30</t>
  </si>
  <si>
    <t>22.09.2020 20:46:32</t>
  </si>
  <si>
    <t>22.09.2020 20:47:33</t>
  </si>
  <si>
    <t>22.09.2020 20:47:35</t>
  </si>
  <si>
    <t>22.09.2020 20:47:36</t>
  </si>
  <si>
    <t>22.09.2020 20:48:09</t>
  </si>
  <si>
    <t>22.09.2020 20:48:11</t>
  </si>
  <si>
    <t>22.09.2020 20:48:12</t>
  </si>
  <si>
    <t>22.09.2020 20:49:27</t>
  </si>
  <si>
    <t>22.09.2020 20:49:29</t>
  </si>
  <si>
    <t>22.09.2020 20:49:30</t>
  </si>
  <si>
    <t>22.09.2020 20:52:50</t>
  </si>
  <si>
    <t>22.09.2020 20:52:51</t>
  </si>
  <si>
    <t>22.09.2020 20:54:57</t>
  </si>
  <si>
    <t>22.09.2020 20:54:59</t>
  </si>
  <si>
    <t>22.09.2020 20:55:00</t>
  </si>
  <si>
    <t>22.09.2020 20:55:32</t>
  </si>
  <si>
    <t>22.09.2020 20:55:33</t>
  </si>
  <si>
    <t>22.09.2020 20:55:35</t>
  </si>
  <si>
    <t>22.09.2020 20:55:36</t>
  </si>
  <si>
    <t>22.09.2020 20:59:18</t>
  </si>
  <si>
    <t>22.09.2020 20:59:20</t>
  </si>
  <si>
    <t>22.09.2020 20:59:21</t>
  </si>
  <si>
    <t>22.09.2020 20:59:23</t>
  </si>
  <si>
    <t>22.09.2020 21:01:14</t>
  </si>
  <si>
    <t>22.09.2020 21:01:15</t>
  </si>
  <si>
    <t>22.09.2020 21:01:18</t>
  </si>
  <si>
    <t>22.09.2020 21:01:20</t>
  </si>
  <si>
    <t>22.09.2020 21:01:21</t>
  </si>
  <si>
    <t>22.09.2020 21:05:48</t>
  </si>
  <si>
    <t>22.09.2020 21:05:50</t>
  </si>
  <si>
    <t>22.09.2020 21:06:12</t>
  </si>
  <si>
    <t>22.09.2020 21:06:14</t>
  </si>
  <si>
    <t>22.09.2020 21:07:27</t>
  </si>
  <si>
    <t>22.09.2020 21:07:29</t>
  </si>
  <si>
    <t>22.09.2020 21:07:59</t>
  </si>
  <si>
    <t>22.09.2020 21:08:36</t>
  </si>
  <si>
    <t>22.09.2020 21:08:39</t>
  </si>
  <si>
    <t>22.09.2020 21:08:41</t>
  </si>
  <si>
    <t>22.09.2020 21:10:50</t>
  </si>
  <si>
    <t>22.09.2020 21:10:51</t>
  </si>
  <si>
    <t>22.09.2020 21:13:33</t>
  </si>
  <si>
    <t>22.09.2020 21:13:35</t>
  </si>
  <si>
    <t>22.09.2020 21:13:36</t>
  </si>
  <si>
    <t>22.09.2020 21:13:48</t>
  </si>
  <si>
    <t>22.09.2020 21:13:50</t>
  </si>
  <si>
    <t>22.09.2020 21:13:51</t>
  </si>
  <si>
    <t>22.09.2020 21:14:08</t>
  </si>
  <si>
    <t>22.09.2020 21:14:09</t>
  </si>
  <si>
    <t>22.09.2020 21:15:47</t>
  </si>
  <si>
    <t>22.09.2020 21:15:48</t>
  </si>
  <si>
    <t>22.09.2020 21:15:50</t>
  </si>
  <si>
    <t>22.09.2020 21:15:51</t>
  </si>
  <si>
    <t>22.09.2020 21:20:44</t>
  </si>
  <si>
    <t>22.09.2020 21:20:45</t>
  </si>
  <si>
    <t>22.09.2020 21:20:47</t>
  </si>
  <si>
    <t>22.09.2020 21:20:48</t>
  </si>
  <si>
    <t>22.09.2020 21:21:18</t>
  </si>
  <si>
    <t>22.09.2020 21:21:20</t>
  </si>
  <si>
    <t>22.09.2020 21:21:21</t>
  </si>
  <si>
    <t>22.09.2020 21:21:23</t>
  </si>
  <si>
    <t>22.09.2020 21:22:09</t>
  </si>
  <si>
    <t>22.09.2020 21:22:11</t>
  </si>
  <si>
    <t>22.09.2020 21:22:12</t>
  </si>
  <si>
    <t>22.09.2020 21:23:41</t>
  </si>
  <si>
    <t>22.09.2020 21:23:42</t>
  </si>
  <si>
    <t>22.09.2020 21:23:44</t>
  </si>
  <si>
    <t>22.09.2020 21:25:00</t>
  </si>
  <si>
    <t>22.09.2020 21:25:02</t>
  </si>
  <si>
    <t>22.09.2020 21:25:03</t>
  </si>
  <si>
    <t>22.09.2020 21:27:09</t>
  </si>
  <si>
    <t>22.09.2020 21:27:11</t>
  </si>
  <si>
    <t>22.09.2020 21:28:51</t>
  </si>
  <si>
    <t>22.09.2020 21:28:53</t>
  </si>
  <si>
    <t>22.09.2020 21:29:24</t>
  </si>
  <si>
    <t>22.09.2020 21:29:26</t>
  </si>
  <si>
    <t>22.09.2020 21:29:27</t>
  </si>
  <si>
    <t>22.09.2020 21:31:38</t>
  </si>
  <si>
    <t>22.09.2020 21:31:39</t>
  </si>
  <si>
    <t>22.09.2020 21:31:41</t>
  </si>
  <si>
    <t>22.09.2020 21:32:26</t>
  </si>
  <si>
    <t>22.09.2020 21:32:27</t>
  </si>
  <si>
    <t>22.09.2020 21:32:29</t>
  </si>
  <si>
    <t>22.09.2020 21:33:09</t>
  </si>
  <si>
    <t>22.09.2020 21:33:11</t>
  </si>
  <si>
    <t>22.09.2020 21:33:12</t>
  </si>
  <si>
    <t>22.09.2020 21:33:14</t>
  </si>
  <si>
    <t>22.09.2020 21:33:15</t>
  </si>
  <si>
    <t>22.09.2020 21:34:30</t>
  </si>
  <si>
    <t>22.09.2020 21:34:32</t>
  </si>
  <si>
    <t>22.09.2020 21:34:33</t>
  </si>
  <si>
    <t>22.09.2020 21:34:35</t>
  </si>
  <si>
    <t>22.09.2020 21:34:36</t>
  </si>
  <si>
    <t>22.09.2020 21:34:59</t>
  </si>
  <si>
    <t>22.09.2020 21:35:00</t>
  </si>
  <si>
    <t>22.09.2020 21:35:02</t>
  </si>
  <si>
    <t>22.09.2020 21:35:53</t>
  </si>
  <si>
    <t>22.09.2020 21:37:09</t>
  </si>
  <si>
    <t>22.09.2020 21:37:11</t>
  </si>
  <si>
    <t>22.09.2020 21:40:08</t>
  </si>
  <si>
    <t>22.09.2020 21:40:09</t>
  </si>
  <si>
    <t>22.09.2020 21:40:11</t>
  </si>
  <si>
    <t>22.09.2020 21:40:12</t>
  </si>
  <si>
    <t>22.09.2020 21:42:41</t>
  </si>
  <si>
    <t>22.09.2020 21:42:42</t>
  </si>
  <si>
    <t>22.09.2020 21:42:44</t>
  </si>
  <si>
    <t>22.09.2020 21:48:12</t>
  </si>
  <si>
    <t>22.09.2020 21:48:14</t>
  </si>
  <si>
    <t>22.09.2020 21:48:32</t>
  </si>
  <si>
    <t>22.09.2020 21:48:33</t>
  </si>
  <si>
    <t>22.09.2020 21:48:57</t>
  </si>
  <si>
    <t>22.09.2020 21:48:59</t>
  </si>
  <si>
    <t>22.09.2020 21:50:23</t>
  </si>
  <si>
    <t>22.09.2020 21:50:24</t>
  </si>
  <si>
    <t>22.09.2020 21:50:26</t>
  </si>
  <si>
    <t>22.09.2020 21:52:17</t>
  </si>
  <si>
    <t>22.09.2020 21:52:18</t>
  </si>
  <si>
    <t>22.09.2020 21:52:20</t>
  </si>
  <si>
    <t>22.09.2020 21:52:21</t>
  </si>
  <si>
    <t>22.09.2020 21:55:17</t>
  </si>
  <si>
    <t>22.09.2020 21:55:18</t>
  </si>
  <si>
    <t>22.09.2020 21:55:20</t>
  </si>
  <si>
    <t>22.09.2020 21:55:54</t>
  </si>
  <si>
    <t>22.09.2020 21:55:56</t>
  </si>
  <si>
    <t>22.09.2020 21:56:47</t>
  </si>
  <si>
    <t>22.09.2020 21:56:48</t>
  </si>
  <si>
    <t>22.09.2020 21:57:09</t>
  </si>
  <si>
    <t>22.09.2020 21:57:11</t>
  </si>
  <si>
    <t>22.09.2020 21:57:12</t>
  </si>
  <si>
    <t>22.09.2020 21:57:14</t>
  </si>
  <si>
    <t>22.09.2020 22:02:45</t>
  </si>
  <si>
    <t>22.09.2020 22:02:47</t>
  </si>
  <si>
    <t>22.09.2020 22:05:03</t>
  </si>
  <si>
    <t>22.09.2020 22:05:05</t>
  </si>
  <si>
    <t>22.09.2020 22:05:06</t>
  </si>
  <si>
    <t>22.09.2020 22:13:14</t>
  </si>
  <si>
    <t>22.09.2020 22:13:15</t>
  </si>
  <si>
    <t>22.09.2020 22:13:17</t>
  </si>
  <si>
    <t>22.09.2020 22:13:18</t>
  </si>
  <si>
    <t>22.09.2020 22:15:02</t>
  </si>
  <si>
    <t>22.09.2020 22:15:03</t>
  </si>
  <si>
    <t>22.09.2020 22:15:05</t>
  </si>
  <si>
    <t>22.09.2020 22:15:06</t>
  </si>
  <si>
    <t>22.09.2020 22:16:11</t>
  </si>
  <si>
    <t>22.09.2020 22:16:12</t>
  </si>
  <si>
    <t>22.09.2020 22:16:39</t>
  </si>
  <si>
    <t>22.09.2020 22:16:41</t>
  </si>
  <si>
    <t>22.09.2020 22:16:42</t>
  </si>
  <si>
    <t>22.09.2020 22:17:32</t>
  </si>
  <si>
    <t>22.09.2020 22:17:33</t>
  </si>
  <si>
    <t>22.09.2020 22:19:38</t>
  </si>
  <si>
    <t>22.09.2020 22:19:39</t>
  </si>
  <si>
    <t>22.09.2020 22:23:14</t>
  </si>
  <si>
    <t>22.09.2020 22:23:15</t>
  </si>
  <si>
    <t>22.09.2020 22:23:18</t>
  </si>
  <si>
    <t>22.09.2020 22:23:20</t>
  </si>
  <si>
    <t>22.09.2020 22:24:09</t>
  </si>
  <si>
    <t>22.09.2020 22:24:11</t>
  </si>
  <si>
    <t>22.09.2020 22:25:14</t>
  </si>
  <si>
    <t>22.09.2020 22:25:15</t>
  </si>
  <si>
    <t>22.09.2020 22:25:17</t>
  </si>
  <si>
    <t>22.09.2020 22:28:35</t>
  </si>
  <si>
    <t>22.09.2020 22:28:36</t>
  </si>
  <si>
    <t>22.09.2020 22:28:38</t>
  </si>
  <si>
    <t>22.09.2020 22:30:20</t>
  </si>
  <si>
    <t>22.09.2020 22:30:21</t>
  </si>
  <si>
    <t>22.09.2020 22:32:14</t>
  </si>
  <si>
    <t>22.09.2020 22:32:15</t>
  </si>
  <si>
    <t>22.09.2020 22:32:17</t>
  </si>
  <si>
    <t>22.09.2020 22:32:18</t>
  </si>
  <si>
    <t>22.09.2020 22:33:21</t>
  </si>
  <si>
    <t>22.09.2020 22:35:25</t>
  </si>
  <si>
    <t>22.09.2020 22:35:27</t>
  </si>
  <si>
    <t>22.09.2020 22:42:28</t>
  </si>
  <si>
    <t>22.09.2020 22:42:30</t>
  </si>
  <si>
    <t>22.09.2020 22:50:58</t>
  </si>
  <si>
    <t>22.09.2020 22:51:00</t>
  </si>
  <si>
    <t>22.09.2020 22:51:01</t>
  </si>
  <si>
    <t>22.09.2020 22:51:03</t>
  </si>
  <si>
    <t>22.09.2020 22:52:42</t>
  </si>
  <si>
    <t>22.09.2020 22:52:43</t>
  </si>
  <si>
    <t>22.09.2020 22:52:45</t>
  </si>
  <si>
    <t>22.09.2020 22:52:46</t>
  </si>
  <si>
    <t>22.09.2020 22:56:06</t>
  </si>
  <si>
    <t>22.09.2020 22:56:07</t>
  </si>
  <si>
    <t>22.09.2020 22:58:57</t>
  </si>
  <si>
    <t>22.09.2020 22:58:58</t>
  </si>
  <si>
    <t>22.09.2020 23:06:00</t>
  </si>
  <si>
    <t>22.09.2020 23:06:01</t>
  </si>
  <si>
    <t>22.09.2020 23:09:19</t>
  </si>
  <si>
    <t>22.09.2020 23:09:21</t>
  </si>
  <si>
    <t>22.09.2020 23:09:30</t>
  </si>
  <si>
    <t>22.09.2020 23:09:31</t>
  </si>
  <si>
    <t>22.09.2020 23:11:48</t>
  </si>
  <si>
    <t>22.09.2020 23:11:49</t>
  </si>
  <si>
    <t>22.09.2020 23:12:16</t>
  </si>
  <si>
    <t>22.09.2020 23:12:18</t>
  </si>
  <si>
    <t>22.09.2020 23:21:25</t>
  </si>
  <si>
    <t>22.09.2020 23:21:27</t>
  </si>
  <si>
    <t>22.09.2020 23:21:37</t>
  </si>
  <si>
    <t>22.09.2020 23:21:39</t>
  </si>
  <si>
    <t>22.09.2020 23:21:40</t>
  </si>
  <si>
    <t>22.09.2020 23:30:52</t>
  </si>
  <si>
    <t>22.09.2020 23:30:54</t>
  </si>
  <si>
    <t>22.09.2020 23:43:33</t>
  </si>
  <si>
    <t>22.09.2020 23:43:34</t>
  </si>
  <si>
    <t>22.09.2020 23:43:36</t>
  </si>
  <si>
    <t>22.09.2020 23:47:21</t>
  </si>
  <si>
    <t>22.09.2020 23:47:22</t>
  </si>
  <si>
    <t>22.09.2020 23:47:24</t>
  </si>
  <si>
    <t>22.09.2020 23:51:46</t>
  </si>
  <si>
    <t>22.09.2020 23:51:48</t>
  </si>
  <si>
    <t>23.09.2020 00:08:52</t>
  </si>
  <si>
    <t>23.09.2020 00:08:54</t>
  </si>
  <si>
    <t>23.09.2020 00:08:55</t>
  </si>
  <si>
    <t>23.09.2020 00:13:16</t>
  </si>
  <si>
    <t>23.09.2020 00:13:18</t>
  </si>
  <si>
    <t>23.09.2020 00:13:19</t>
  </si>
  <si>
    <t>23.09.2020 00:18:58</t>
  </si>
  <si>
    <t>23.09.2020 00:19:00</t>
  </si>
  <si>
    <t>23.09.2020 00:30:48</t>
  </si>
  <si>
    <t>23.09.2020 00:30:49</t>
  </si>
  <si>
    <t>23.09.2020 00:30:51</t>
  </si>
  <si>
    <t>23.09.2020 00:30:52</t>
  </si>
  <si>
    <t>23.09.2020 00:50:54</t>
  </si>
  <si>
    <t>23.09.2020 00:50:55</t>
  </si>
  <si>
    <t>23.09.2020 00:50:57</t>
  </si>
  <si>
    <t>23.09.2020 01:33:49</t>
  </si>
  <si>
    <t>23.09.2020 01:33:51</t>
  </si>
  <si>
    <t>23.09.2020 01:42:00</t>
  </si>
  <si>
    <t>23.09.2020 01:42:01</t>
  </si>
  <si>
    <t>23.09.2020 01:46:45</t>
  </si>
  <si>
    <t>23.09.2020 01:46:46</t>
  </si>
  <si>
    <t>23.09.2020 01:46:48</t>
  </si>
  <si>
    <t>23.09.2020 01:58:15</t>
  </si>
  <si>
    <t>23.09.2020 01:58:16</t>
  </si>
  <si>
    <t>23.09.2020 01:58:18</t>
  </si>
  <si>
    <t>23.09.2020 02:19:51</t>
  </si>
  <si>
    <t>23.09.2020 02:19:52</t>
  </si>
  <si>
    <t>23.09.2020 02:19:54</t>
  </si>
  <si>
    <t>23.09.2020 02:19:55</t>
  </si>
  <si>
    <t>23.09.2020 02:37:24</t>
  </si>
  <si>
    <t>23.09.2020 02:37:25</t>
  </si>
  <si>
    <t>23.09.2020 02:37:27</t>
  </si>
  <si>
    <t>23.09.2020 02:37:28</t>
  </si>
  <si>
    <t>23.09.2020 02:49:30</t>
  </si>
  <si>
    <t>23.09.2020 02:49:31</t>
  </si>
  <si>
    <t>23.09.2020 02:53:10</t>
  </si>
  <si>
    <t>23.09.2020 02:53:12</t>
  </si>
  <si>
    <t>23.09.2020 02:53:13</t>
  </si>
  <si>
    <t>23.09.2020 02:53:15</t>
  </si>
  <si>
    <t>23.09.2020 03:09:04</t>
  </si>
  <si>
    <t>23.09.2020 03:09:06</t>
  </si>
  <si>
    <t>23.09.2020 03:09:07</t>
  </si>
  <si>
    <t>23.09.2020 03:11:40</t>
  </si>
  <si>
    <t>23.09.2020 03:11:42</t>
  </si>
  <si>
    <t>23.09.2020 03:11:43</t>
  </si>
  <si>
    <t>23.09.2020 03:11:45</t>
  </si>
  <si>
    <t>23.09.2020 03:15:22</t>
  </si>
  <si>
    <t>23.09.2020 03:15:24</t>
  </si>
  <si>
    <t>23.09.2020 03:17:18</t>
  </si>
  <si>
    <t>23.09.2020 03:17:19</t>
  </si>
  <si>
    <t>23.09.2020 03:17:21</t>
  </si>
  <si>
    <t>23.09.2020 03:19:12</t>
  </si>
  <si>
    <t>23.09.2020 03:19:13</t>
  </si>
  <si>
    <t>23.09.2020 03:19:48</t>
  </si>
  <si>
    <t>23.09.2020 03:19:49</t>
  </si>
  <si>
    <t>23.09.2020 03:19:51</t>
  </si>
  <si>
    <t>23.09.2020 03:20:24</t>
  </si>
  <si>
    <t>23.09.2020 03:20:25</t>
  </si>
  <si>
    <t>23.09.2020 03:20:27</t>
  </si>
  <si>
    <t>23.09.2020 03:22:46</t>
  </si>
  <si>
    <t>23.09.2020 03:22:48</t>
  </si>
  <si>
    <t>23.09.2020 03:22:49</t>
  </si>
  <si>
    <t>23.09.2020 03:22:51</t>
  </si>
  <si>
    <t>23.09.2020 03:22:52</t>
  </si>
  <si>
    <t>23.09.2020 03:36:07</t>
  </si>
  <si>
    <t>23.09.2020 03:36:09</t>
  </si>
  <si>
    <t>23.09.2020 03:36:10</t>
  </si>
  <si>
    <t>23.09.2020 03:36:12</t>
  </si>
  <si>
    <t>23.09.2020 03:36:48</t>
  </si>
  <si>
    <t>23.09.2020 03:39:34</t>
  </si>
  <si>
    <t>23.09.2020 03:39:36</t>
  </si>
  <si>
    <t>23.09.2020 03:39:37</t>
  </si>
  <si>
    <t>23.09.2020 03:39:48</t>
  </si>
  <si>
    <t>23.09.2020 03:39:49</t>
  </si>
  <si>
    <t>23.09.2020 03:40:10</t>
  </si>
  <si>
    <t>23.09.2020 03:40:12</t>
  </si>
  <si>
    <t>23.09.2020 03:40:13</t>
  </si>
  <si>
    <t>23.09.2020 03:40:15</t>
  </si>
  <si>
    <t>23.09.2020 03:45:13</t>
  </si>
  <si>
    <t>23.09.2020 03:45:15</t>
  </si>
  <si>
    <t>23.09.2020 03:45:16</t>
  </si>
  <si>
    <t>23.09.2020 03:45:18</t>
  </si>
  <si>
    <t>23.09.2020 03:48:49</t>
  </si>
  <si>
    <t>23.09.2020 03:48:51</t>
  </si>
  <si>
    <t>23.09.2020 03:51:22</t>
  </si>
  <si>
    <t>23.09.2020 03:51:24</t>
  </si>
  <si>
    <t>23.09.2020 03:51:25</t>
  </si>
  <si>
    <t>23.09.2020 03:51:28</t>
  </si>
  <si>
    <t>23.09.2020 03:52:33</t>
  </si>
  <si>
    <t>23.09.2020 03:52:34</t>
  </si>
  <si>
    <t>23.09.2020 03:52:36</t>
  </si>
  <si>
    <t>23.09.2020 03:54:43</t>
  </si>
  <si>
    <t>23.09.2020 03:54:45</t>
  </si>
  <si>
    <t>23.09.2020 03:54:46</t>
  </si>
  <si>
    <t>23.09.2020 03:54:48</t>
  </si>
  <si>
    <t>23.09.2020 03:54:49</t>
  </si>
  <si>
    <t>23.09.2020 03:58:10</t>
  </si>
  <si>
    <t>23.09.2020 03:58:12</t>
  </si>
  <si>
    <t>23.09.2020 03:58:13</t>
  </si>
  <si>
    <t>23.09.2020 03:58:15</t>
  </si>
  <si>
    <t>23.09.2020 04:01:43</t>
  </si>
  <si>
    <t>23.09.2020 04:01:45</t>
  </si>
  <si>
    <t>23.09.2020 04:01:46</t>
  </si>
  <si>
    <t>23.09.2020 04:01:48</t>
  </si>
  <si>
    <t>23.09.2020 04:01:49</t>
  </si>
  <si>
    <t>23.09.2020 04:01:51</t>
  </si>
  <si>
    <t>23.09.2020 04:03:33</t>
  </si>
  <si>
    <t>23.09.2020 04:03:34</t>
  </si>
  <si>
    <t>23.09.2020 04:05:43</t>
  </si>
  <si>
    <t>23.09.2020 04:05:45</t>
  </si>
  <si>
    <t>23.09.2020 04:05:46</t>
  </si>
  <si>
    <t>23.09.2020 04:07:27</t>
  </si>
  <si>
    <t>23.09.2020 04:07:28</t>
  </si>
  <si>
    <t>23.09.2020 04:07:30</t>
  </si>
  <si>
    <t>23.09.2020 04:10:03</t>
  </si>
  <si>
    <t>23.09.2020 04:10:04</t>
  </si>
  <si>
    <t>23.09.2020 04:10:06</t>
  </si>
  <si>
    <t>23.09.2020 04:10:07</t>
  </si>
  <si>
    <t>23.09.2020 04:10:09</t>
  </si>
  <si>
    <t>23.09.2020 04:10:10</t>
  </si>
  <si>
    <t>23.09.2020 04:16:39</t>
  </si>
  <si>
    <t>23.09.2020 04:16:40</t>
  </si>
  <si>
    <t>23.09.2020 04:16:42</t>
  </si>
  <si>
    <t>23.09.2020 04:18:06</t>
  </si>
  <si>
    <t>23.09.2020 04:18:07</t>
  </si>
  <si>
    <t>23.09.2020 04:18:09</t>
  </si>
  <si>
    <t>23.09.2020 04:18:10</t>
  </si>
  <si>
    <t>23.09.2020 04:18:12</t>
  </si>
  <si>
    <t>23.09.2020 04:18:13</t>
  </si>
  <si>
    <t>23.09.2020 04:20:07</t>
  </si>
  <si>
    <t>23.09.2020 04:20:09</t>
  </si>
  <si>
    <t>23.09.2020 04:20:10</t>
  </si>
  <si>
    <t>23.09.2020 04:20:15</t>
  </si>
  <si>
    <t>23.09.2020 04:20:16</t>
  </si>
  <si>
    <t>23.09.2020 04:20:18</t>
  </si>
  <si>
    <t>23.09.2020 04:20:39</t>
  </si>
  <si>
    <t>23.09.2020 04:20:40</t>
  </si>
  <si>
    <t>23.09.2020 04:20:42</t>
  </si>
  <si>
    <t>23.09.2020 04:20:43</t>
  </si>
  <si>
    <t>23.09.2020 04:21:25</t>
  </si>
  <si>
    <t>23.09.2020 04:21:27</t>
  </si>
  <si>
    <t>23.09.2020 04:21:28</t>
  </si>
  <si>
    <t>23.09.2020 04:22:58</t>
  </si>
  <si>
    <t>23.09.2020 04:23:00</t>
  </si>
  <si>
    <t>23.09.2020 04:23:01</t>
  </si>
  <si>
    <t>23.09.2020 04:23:03</t>
  </si>
  <si>
    <t>23.09.2020 04:24:07</t>
  </si>
  <si>
    <t>23.09.2020 04:24:09</t>
  </si>
  <si>
    <t>23.09.2020 04:24:10</t>
  </si>
  <si>
    <t>23.09.2020 04:25:45</t>
  </si>
  <si>
    <t>23.09.2020 04:25:46</t>
  </si>
  <si>
    <t>23.09.2020 04:25:48</t>
  </si>
  <si>
    <t>23.09.2020 04:25:49</t>
  </si>
  <si>
    <t>23.09.2020 04:25:54</t>
  </si>
  <si>
    <t>23.09.2020 04:25:55</t>
  </si>
  <si>
    <t>23.09.2020 04:25:57</t>
  </si>
  <si>
    <t>23.09.2020 04:25:58</t>
  </si>
  <si>
    <t>23.09.2020 04:30:03</t>
  </si>
  <si>
    <t>23.09.2020 04:30:04</t>
  </si>
  <si>
    <t>23.09.2020 04:30:06</t>
  </si>
  <si>
    <t>23.09.2020 04:31:58</t>
  </si>
  <si>
    <t>23.09.2020 04:32:00</t>
  </si>
  <si>
    <t>23.09.2020 04:32:01</t>
  </si>
  <si>
    <t>23.09.2020 04:32:03</t>
  </si>
  <si>
    <t>23.09.2020 04:32:42</t>
  </si>
  <si>
    <t>23.09.2020 04:32:43</t>
  </si>
  <si>
    <t>23.09.2020 04:33:06</t>
  </si>
  <si>
    <t>23.09.2020 04:33:54</t>
  </si>
  <si>
    <t>23.09.2020 04:33:55</t>
  </si>
  <si>
    <t>23.09.2020 04:33:57</t>
  </si>
  <si>
    <t>23.09.2020 04:33:58</t>
  </si>
  <si>
    <t>23.09.2020 04:39:46</t>
  </si>
  <si>
    <t>23.09.2020 04:39:48</t>
  </si>
  <si>
    <t>23.09.2020 04:39:49</t>
  </si>
  <si>
    <t>23.09.2020 04:42:13</t>
  </si>
  <si>
    <t>23.09.2020 04:42:15</t>
  </si>
  <si>
    <t>23.09.2020 04:42:16</t>
  </si>
  <si>
    <t>23.09.2020 04:42:43</t>
  </si>
  <si>
    <t>23.09.2020 04:42:45</t>
  </si>
  <si>
    <t>23.09.2020 04:42:46</t>
  </si>
  <si>
    <t>23.09.2020 04:43:00</t>
  </si>
  <si>
    <t>23.09.2020 04:43:01</t>
  </si>
  <si>
    <t>23.09.2020 04:43:39</t>
  </si>
  <si>
    <t>23.09.2020 04:43:40</t>
  </si>
  <si>
    <t>23.09.2020 04:43:42</t>
  </si>
  <si>
    <t>23.09.2020 04:43:43</t>
  </si>
  <si>
    <t>23.09.2020 04:44:01</t>
  </si>
  <si>
    <t>23.09.2020 04:44:03</t>
  </si>
  <si>
    <t>23.09.2020 04:44:07</t>
  </si>
  <si>
    <t>23.09.2020 04:44:09</t>
  </si>
  <si>
    <t>23.09.2020 04:44:10</t>
  </si>
  <si>
    <t>23.09.2020 04:48:49</t>
  </si>
  <si>
    <t>23.09.2020 04:48:51</t>
  </si>
  <si>
    <t>23.09.2020 04:48:52</t>
  </si>
  <si>
    <t>23.09.2020 04:50:58</t>
  </si>
  <si>
    <t>23.09.2020 04:51:00</t>
  </si>
  <si>
    <t>23.09.2020 04:51:01</t>
  </si>
  <si>
    <t>23.09.2020 04:51:03</t>
  </si>
  <si>
    <t>23.09.2020 04:51:24</t>
  </si>
  <si>
    <t>23.09.2020 04:51:25</t>
  </si>
  <si>
    <t>23.09.2020 04:51:27</t>
  </si>
  <si>
    <t>23.09.2020 04:54:54</t>
  </si>
  <si>
    <t>23.09.2020 04:54:55</t>
  </si>
  <si>
    <t>23.09.2020 04:55:33</t>
  </si>
  <si>
    <t>23.09.2020 04:55:34</t>
  </si>
  <si>
    <t>23.09.2020 04:55:36</t>
  </si>
  <si>
    <t>23.09.2020 04:55:37</t>
  </si>
  <si>
    <t>23.09.2020 04:56:27</t>
  </si>
  <si>
    <t>23.09.2020 04:56:28</t>
  </si>
  <si>
    <t>23.09.2020 04:56:30</t>
  </si>
  <si>
    <t>23.09.2020 04:56:46</t>
  </si>
  <si>
    <t>23.09.2020 04:56:48</t>
  </si>
  <si>
    <t>23.09.2020 04:56:49</t>
  </si>
  <si>
    <t>23.09.2020 04:56:51</t>
  </si>
  <si>
    <t>23.09.2020 04:59:01</t>
  </si>
  <si>
    <t>23.09.2020 04:59:03</t>
  </si>
  <si>
    <t>23.09.2020 04:59:04</t>
  </si>
  <si>
    <t>23.09.2020 04:59:51</t>
  </si>
  <si>
    <t>23.09.2020 04:59:52</t>
  </si>
  <si>
    <t>23.09.2020 04:59:54</t>
  </si>
  <si>
    <t>23.09.2020 04:59:55</t>
  </si>
  <si>
    <t>23.09.2020 05:01:06</t>
  </si>
  <si>
    <t>23.09.2020 05:01:07</t>
  </si>
  <si>
    <t>23.09.2020 05:01:09</t>
  </si>
  <si>
    <t>23.09.2020 05:02:55</t>
  </si>
  <si>
    <t>23.09.2020 05:02:57</t>
  </si>
  <si>
    <t>23.09.2020 05:02:58</t>
  </si>
  <si>
    <t>23.09.2020 05:03:00</t>
  </si>
  <si>
    <t>23.09.2020 05:03:01</t>
  </si>
  <si>
    <t>23.09.2020 05:05:03</t>
  </si>
  <si>
    <t>23.09.2020 05:05:04</t>
  </si>
  <si>
    <t>23.09.2020 05:05:06</t>
  </si>
  <si>
    <t>23.09.2020 05:05:58</t>
  </si>
  <si>
    <t>23.09.2020 05:06:00</t>
  </si>
  <si>
    <t>23.09.2020 05:06:01</t>
  </si>
  <si>
    <t>23.09.2020 05:06:03</t>
  </si>
  <si>
    <t>23.09.2020 05:06:04</t>
  </si>
  <si>
    <t>23.09.2020 05:06:06</t>
  </si>
  <si>
    <t>23.09.2020 05:06:07</t>
  </si>
  <si>
    <t>23.09.2020 05:06:09</t>
  </si>
  <si>
    <t>23.09.2020 05:06:10</t>
  </si>
  <si>
    <t>23.09.2020 05:06:12</t>
  </si>
  <si>
    <t>23.09.2020 05:08:03</t>
  </si>
  <si>
    <t>23.09.2020 05:08:04</t>
  </si>
  <si>
    <t>23.09.2020 05:08:06</t>
  </si>
  <si>
    <t>23.09.2020 05:08:07</t>
  </si>
  <si>
    <t>23.09.2020 05:09:06</t>
  </si>
  <si>
    <t>23.09.2020 05:09:07</t>
  </si>
  <si>
    <t>23.09.2020 05:09:09</t>
  </si>
  <si>
    <t>23.09.2020 05:09:10</t>
  </si>
  <si>
    <t>23.09.2020 05:09:12</t>
  </si>
  <si>
    <t>23.09.2020 05:09:13</t>
  </si>
  <si>
    <t>23.09.2020 05:10:00</t>
  </si>
  <si>
    <t>23.09.2020 05:10:01</t>
  </si>
  <si>
    <t>23.09.2020 05:10:03</t>
  </si>
  <si>
    <t>23.09.2020 05:11:10</t>
  </si>
  <si>
    <t>23.09.2020 05:11:12</t>
  </si>
  <si>
    <t>23.09.2020 05:14:49</t>
  </si>
  <si>
    <t>23.09.2020 05:14:51</t>
  </si>
  <si>
    <t>23.09.2020 05:14:52</t>
  </si>
  <si>
    <t>23.09.2020 05:14:54</t>
  </si>
  <si>
    <t>23.09.2020 05:16:36</t>
  </si>
  <si>
    <t>23.09.2020 05:16:37</t>
  </si>
  <si>
    <t>23.09.2020 05:16:39</t>
  </si>
  <si>
    <t>23.09.2020 05:16:40</t>
  </si>
  <si>
    <t>23.09.2020 05:16:42</t>
  </si>
  <si>
    <t>23.09.2020 05:16:43</t>
  </si>
  <si>
    <t>23.09.2020 05:16:45</t>
  </si>
  <si>
    <t>23.09.2020 05:17:27</t>
  </si>
  <si>
    <t>23.09.2020 05:17:28</t>
  </si>
  <si>
    <t>23.09.2020 05:18:29</t>
  </si>
  <si>
    <t>23.09.2020 05:18:34</t>
  </si>
  <si>
    <t>23.09.2020 05:18:35</t>
  </si>
  <si>
    <t>23.09.2020 05:18:37</t>
  </si>
  <si>
    <t>23.09.2020 05:19:59</t>
  </si>
  <si>
    <t>23.09.2020 05:20:01</t>
  </si>
  <si>
    <t>23.09.2020 05:20:02</t>
  </si>
  <si>
    <t>23.09.2020 05:20:44</t>
  </si>
  <si>
    <t>23.09.2020 05:20:46</t>
  </si>
  <si>
    <t>23.09.2020 05:21:35</t>
  </si>
  <si>
    <t>23.09.2020 05:21:37</t>
  </si>
  <si>
    <t>23.09.2020 05:22:22</t>
  </si>
  <si>
    <t>23.09.2020 05:22:23</t>
  </si>
  <si>
    <t>23.09.2020 05:22:25</t>
  </si>
  <si>
    <t>23.09.2020 05:22:26</t>
  </si>
  <si>
    <t>23.09.2020 05:22:28</t>
  </si>
  <si>
    <t>23.09.2020 05:22:29</t>
  </si>
  <si>
    <t>23.09.2020 05:22:31</t>
  </si>
  <si>
    <t>23.09.2020 05:23:37</t>
  </si>
  <si>
    <t>23.09.2020 05:23:38</t>
  </si>
  <si>
    <t>23.09.2020 05:23:52</t>
  </si>
  <si>
    <t>23.09.2020 05:23:53</t>
  </si>
  <si>
    <t>23.09.2020 05:23:55</t>
  </si>
  <si>
    <t>23.09.2020 05:23:56</t>
  </si>
  <si>
    <t>23.09.2020 05:23:58</t>
  </si>
  <si>
    <t>23.09.2020 05:24:17</t>
  </si>
  <si>
    <t>23.09.2020 05:24:19</t>
  </si>
  <si>
    <t>23.09.2020 05:24:22</t>
  </si>
  <si>
    <t>23.09.2020 05:24:40</t>
  </si>
  <si>
    <t>23.09.2020 05:24:41</t>
  </si>
  <si>
    <t>23.09.2020 05:24:43</t>
  </si>
  <si>
    <t>23.09.2020 05:24:44</t>
  </si>
  <si>
    <t>23.09.2020 05:24:46</t>
  </si>
  <si>
    <t>23.09.2020 05:24:50</t>
  </si>
  <si>
    <t>23.09.2020 05:24:52</t>
  </si>
  <si>
    <t>23.09.2020 05:25:34</t>
  </si>
  <si>
    <t>23.09.2020 05:25:35</t>
  </si>
  <si>
    <t>23.09.2020 05:25:37</t>
  </si>
  <si>
    <t>23.09.2020 05:25:38</t>
  </si>
  <si>
    <t>23.09.2020 05:25:40</t>
  </si>
  <si>
    <t>23.09.2020 05:25:41</t>
  </si>
  <si>
    <t>23.09.2020 05:25:43</t>
  </si>
  <si>
    <t>23.09.2020 05:26:29</t>
  </si>
  <si>
    <t>23.09.2020 05:26:31</t>
  </si>
  <si>
    <t>23.09.2020 05:26:32</t>
  </si>
  <si>
    <t>23.09.2020 05:26:34</t>
  </si>
  <si>
    <t>23.09.2020 05:26:44</t>
  </si>
  <si>
    <t>23.09.2020 05:26:46</t>
  </si>
  <si>
    <t>23.09.2020 05:26:47</t>
  </si>
  <si>
    <t>23.09.2020 05:28:26</t>
  </si>
  <si>
    <t>23.09.2020 05:28:28</t>
  </si>
  <si>
    <t>23.09.2020 05:28:29</t>
  </si>
  <si>
    <t>23.09.2020 05:28:31</t>
  </si>
  <si>
    <t>23.09.2020 05:28:56</t>
  </si>
  <si>
    <t>23.09.2020 05:28:58</t>
  </si>
  <si>
    <t>23.09.2020 05:29:43</t>
  </si>
  <si>
    <t>23.09.2020 05:29:44</t>
  </si>
  <si>
    <t>23.09.2020 05:29:46</t>
  </si>
  <si>
    <t>23.09.2020 05:29:47</t>
  </si>
  <si>
    <t>23.09.2020 05:29:49</t>
  </si>
  <si>
    <t>23.09.2020 05:29:50</t>
  </si>
  <si>
    <t>23.09.2020 05:29:52</t>
  </si>
  <si>
    <t>23.09.2020 05:30:02</t>
  </si>
  <si>
    <t>23.09.2020 05:30:04</t>
  </si>
  <si>
    <t>23.09.2020 05:30:05</t>
  </si>
  <si>
    <t>23.09.2020 05:30:07</t>
  </si>
  <si>
    <t>23.09.2020 05:30:08</t>
  </si>
  <si>
    <t>23.09.2020 05:30:10</t>
  </si>
  <si>
    <t>23.09.2020 05:30:11</t>
  </si>
  <si>
    <t>23.09.2020 05:30:13</t>
  </si>
  <si>
    <t>23.09.2020 05:30:14</t>
  </si>
  <si>
    <t>23.09.2020 05:30:16</t>
  </si>
  <si>
    <t>23.09.2020 05:30:17</t>
  </si>
  <si>
    <t>23.09.2020 05:30:19</t>
  </si>
  <si>
    <t>23.09.2020 05:30:20</t>
  </si>
  <si>
    <t>23.09.2020 05:30:22</t>
  </si>
  <si>
    <t>23.09.2020 05:30:23</t>
  </si>
  <si>
    <t>23.09.2020 05:30:25</t>
  </si>
  <si>
    <t>23.09.2020 05:30:26</t>
  </si>
  <si>
    <t>23.09.2020 05:30:28</t>
  </si>
  <si>
    <t>23.09.2020 05:30:29</t>
  </si>
  <si>
    <t>23.09.2020 05:30:31</t>
  </si>
  <si>
    <t>23.09.2020 05:30:32</t>
  </si>
  <si>
    <t>23.09.2020 05:30:40</t>
  </si>
  <si>
    <t>23.09.2020 05:30:41</t>
  </si>
  <si>
    <t>23.09.2020 05:31:02</t>
  </si>
  <si>
    <t>23.09.2020 05:31:04</t>
  </si>
  <si>
    <t>23.09.2020 05:31:07</t>
  </si>
  <si>
    <t>23.09.2020 05:31:08</t>
  </si>
  <si>
    <t>23.09.2020 05:31:32</t>
  </si>
  <si>
    <t>23.09.2020 05:31:34</t>
  </si>
  <si>
    <t>23.09.2020 05:31:35</t>
  </si>
  <si>
    <t>23.09.2020 05:31:44</t>
  </si>
  <si>
    <t>23.09.2020 05:31:46</t>
  </si>
  <si>
    <t>23.09.2020 05:31:47</t>
  </si>
  <si>
    <t>23.09.2020 05:31:49</t>
  </si>
  <si>
    <t>23.09.2020 05:32:04</t>
  </si>
  <si>
    <t>23.09.2020 05:32:05</t>
  </si>
  <si>
    <t>23.09.2020 05:32:25</t>
  </si>
  <si>
    <t>23.09.2020 05:32:26</t>
  </si>
  <si>
    <t>23.09.2020 05:32:28</t>
  </si>
  <si>
    <t>23.09.2020 05:32:29</t>
  </si>
  <si>
    <t>23.09.2020 05:34:23</t>
  </si>
  <si>
    <t>23.09.2020 05:34:25</t>
  </si>
  <si>
    <t>23.09.2020 05:34:26</t>
  </si>
  <si>
    <t>23.09.2020 05:34:35</t>
  </si>
  <si>
    <t>23.09.2020 05:34:37</t>
  </si>
  <si>
    <t>23.09.2020 05:34:38</t>
  </si>
  <si>
    <t>23.09.2020 05:35:53</t>
  </si>
  <si>
    <t>23.09.2020 05:35:55</t>
  </si>
  <si>
    <t>23.09.2020 05:36:32</t>
  </si>
  <si>
    <t>23.09.2020 05:36:34</t>
  </si>
  <si>
    <t>23.09.2020 05:36:35</t>
  </si>
  <si>
    <t>23.09.2020 05:36:44</t>
  </si>
  <si>
    <t>23.09.2020 05:36:46</t>
  </si>
  <si>
    <t>23.09.2020 05:36:47</t>
  </si>
  <si>
    <t>23.09.2020 05:37:19</t>
  </si>
  <si>
    <t>23.09.2020 05:37:20</t>
  </si>
  <si>
    <t>23.09.2020 05:37:23</t>
  </si>
  <si>
    <t>23.09.2020 05:38:44</t>
  </si>
  <si>
    <t>23.09.2020 05:38:46</t>
  </si>
  <si>
    <t>23.09.2020 05:38:47</t>
  </si>
  <si>
    <t>23.09.2020 05:38:49</t>
  </si>
  <si>
    <t>23.09.2020 05:39:26</t>
  </si>
  <si>
    <t>23.09.2020 05:39:28</t>
  </si>
  <si>
    <t>23.09.2020 05:39:29</t>
  </si>
  <si>
    <t>23.09.2020 05:39:31</t>
  </si>
  <si>
    <t>23.09.2020 05:39:32</t>
  </si>
  <si>
    <t>23.09.2020 05:39:46</t>
  </si>
  <si>
    <t>23.09.2020 05:39:47</t>
  </si>
  <si>
    <t>23.09.2020 05:39:49</t>
  </si>
  <si>
    <t>23.09.2020 05:39:50</t>
  </si>
  <si>
    <t>23.09.2020 05:39:52</t>
  </si>
  <si>
    <t>23.09.2020 05:39:56</t>
  </si>
  <si>
    <t>23.09.2020 05:39:58</t>
  </si>
  <si>
    <t>23.09.2020 05:39:59</t>
  </si>
  <si>
    <t>23.09.2020 05:40:01</t>
  </si>
  <si>
    <t>23.09.2020 05:40:10</t>
  </si>
  <si>
    <t>23.09.2020 05:40:11</t>
  </si>
  <si>
    <t>23.09.2020 05:40:13</t>
  </si>
  <si>
    <t>23.09.2020 05:40:22</t>
  </si>
  <si>
    <t>23.09.2020 05:40:23</t>
  </si>
  <si>
    <t>23.09.2020 05:40:25</t>
  </si>
  <si>
    <t>23.09.2020 05:40:35</t>
  </si>
  <si>
    <t>23.09.2020 05:40:37</t>
  </si>
  <si>
    <t>23.09.2020 05:41:40</t>
  </si>
  <si>
    <t>23.09.2020 05:41:41</t>
  </si>
  <si>
    <t>23.09.2020 05:41:55</t>
  </si>
  <si>
    <t>23.09.2020 05:41:56</t>
  </si>
  <si>
    <t>23.09.2020 05:41:58</t>
  </si>
  <si>
    <t>23.09.2020 05:42:34</t>
  </si>
  <si>
    <t>23.09.2020 05:42:35</t>
  </si>
  <si>
    <t>23.09.2020 05:43:22</t>
  </si>
  <si>
    <t>23.09.2020 05:43:23</t>
  </si>
  <si>
    <t>23.09.2020 05:43:25</t>
  </si>
  <si>
    <t>23.09.2020 05:43:50</t>
  </si>
  <si>
    <t>23.09.2020 05:43:52</t>
  </si>
  <si>
    <t>23.09.2020 05:44:29</t>
  </si>
  <si>
    <t>23.09.2020 05:44:56</t>
  </si>
  <si>
    <t>23.09.2020 05:44:58</t>
  </si>
  <si>
    <t>23.09.2020 05:44:59</t>
  </si>
  <si>
    <t>23.09.2020 05:45:38</t>
  </si>
  <si>
    <t>23.09.2020 05:45:40</t>
  </si>
  <si>
    <t>23.09.2020 05:45:41</t>
  </si>
  <si>
    <t>23.09.2020 05:45:44</t>
  </si>
  <si>
    <t>23.09.2020 05:45:46</t>
  </si>
  <si>
    <t>23.09.2020 05:45:47</t>
  </si>
  <si>
    <t>23.09.2020 05:45:49</t>
  </si>
  <si>
    <t>23.09.2020 05:45:58</t>
  </si>
  <si>
    <t>23.09.2020 05:45:59</t>
  </si>
  <si>
    <t>23.09.2020 05:46:02</t>
  </si>
  <si>
    <t>23.09.2020 05:46:08</t>
  </si>
  <si>
    <t>23.09.2020 05:46:10</t>
  </si>
  <si>
    <t>23.09.2020 05:46:13</t>
  </si>
  <si>
    <t>23.09.2020 05:46:14</t>
  </si>
  <si>
    <t>23.09.2020 05:46:16</t>
  </si>
  <si>
    <t>23.09.2020 05:46:17</t>
  </si>
  <si>
    <t>23.09.2020 05:46:20</t>
  </si>
  <si>
    <t>23.09.2020 05:46:22</t>
  </si>
  <si>
    <t>23.09.2020 05:46:23</t>
  </si>
  <si>
    <t>23.09.2020 05:46:25</t>
  </si>
  <si>
    <t>23.09.2020 05:46:26</t>
  </si>
  <si>
    <t>23.09.2020 05:46:28</t>
  </si>
  <si>
    <t>23.09.2020 05:46:35</t>
  </si>
  <si>
    <t>23.09.2020 05:46:56</t>
  </si>
  <si>
    <t>23.09.2020 05:46:58</t>
  </si>
  <si>
    <t>23.09.2020 05:46:59</t>
  </si>
  <si>
    <t>23.09.2020 05:47:01</t>
  </si>
  <si>
    <t>23.09.2020 05:47:04</t>
  </si>
  <si>
    <t>23.09.2020 05:47:05</t>
  </si>
  <si>
    <t>23.09.2020 05:47:23</t>
  </si>
  <si>
    <t>23.09.2020 05:47:25</t>
  </si>
  <si>
    <t>23.09.2020 05:47:26</t>
  </si>
  <si>
    <t>23.09.2020 05:47:28</t>
  </si>
  <si>
    <t>23.09.2020 05:47:29</t>
  </si>
  <si>
    <t>23.09.2020 05:47:56</t>
  </si>
  <si>
    <t>23.09.2020 05:47:58</t>
  </si>
  <si>
    <t>23.09.2020 05:47:59</t>
  </si>
  <si>
    <t>23.09.2020 05:48:01</t>
  </si>
  <si>
    <t>23.09.2020 05:48:10</t>
  </si>
  <si>
    <t>23.09.2020 05:48:11</t>
  </si>
  <si>
    <t>23.09.2020 05:48:14</t>
  </si>
  <si>
    <t>23.09.2020 05:48:16</t>
  </si>
  <si>
    <t>23.09.2020 05:49:23</t>
  </si>
  <si>
    <t>23.09.2020 05:49:25</t>
  </si>
  <si>
    <t>23.09.2020 05:49:26</t>
  </si>
  <si>
    <t>23.09.2020 05:49:38</t>
  </si>
  <si>
    <t>23.09.2020 05:49:40</t>
  </si>
  <si>
    <t>23.09.2020 05:49:41</t>
  </si>
  <si>
    <t>23.09.2020 05:49:43</t>
  </si>
  <si>
    <t>23.09.2020 05:49:52</t>
  </si>
  <si>
    <t>23.09.2020 05:49:53</t>
  </si>
  <si>
    <t>23.09.2020 05:49:56</t>
  </si>
  <si>
    <t>23.09.2020 05:49:58</t>
  </si>
  <si>
    <t>23.09.2020 05:50:02</t>
  </si>
  <si>
    <t>23.09.2020 05:50:04</t>
  </si>
  <si>
    <t>23.09.2020 05:50:22</t>
  </si>
  <si>
    <t>23.09.2020 05:50:23</t>
  </si>
  <si>
    <t>23.09.2020 05:50:25</t>
  </si>
  <si>
    <t>23.09.2020 05:50:26</t>
  </si>
  <si>
    <t>23.09.2020 05:50:28</t>
  </si>
  <si>
    <t>23.09.2020 05:50:29</t>
  </si>
  <si>
    <t>23.09.2020 05:50:31</t>
  </si>
  <si>
    <t>23.09.2020 05:50:55</t>
  </si>
  <si>
    <t>23.09.2020 05:50:56</t>
  </si>
  <si>
    <t>23.09.2020 05:50:58</t>
  </si>
  <si>
    <t>23.09.2020 05:50:59</t>
  </si>
  <si>
    <t>23.09.2020 05:51:01</t>
  </si>
  <si>
    <t>23.09.2020 05:51:02</t>
  </si>
  <si>
    <t>23.09.2020 05:51:04</t>
  </si>
  <si>
    <t>23.09.2020 05:51:05</t>
  </si>
  <si>
    <t>23.09.2020 05:51:46</t>
  </si>
  <si>
    <t>23.09.2020 05:51:47</t>
  </si>
  <si>
    <t>23.09.2020 05:51:49</t>
  </si>
  <si>
    <t>23.09.2020 05:51:58</t>
  </si>
  <si>
    <t>23.09.2020 05:51:59</t>
  </si>
  <si>
    <t>23.09.2020 05:52:01</t>
  </si>
  <si>
    <t>23.09.2020 05:52:02</t>
  </si>
  <si>
    <t>23.09.2020 05:52:44</t>
  </si>
  <si>
    <t>23.09.2020 05:52:46</t>
  </si>
  <si>
    <t>23.09.2020 05:53:04</t>
  </si>
  <si>
    <t>23.09.2020 05:53:05</t>
  </si>
  <si>
    <t>23.09.2020 05:53:28</t>
  </si>
  <si>
    <t>23.09.2020 05:53:29</t>
  </si>
  <si>
    <t>23.09.2020 05:53:31</t>
  </si>
  <si>
    <t>23.09.2020 05:53:32</t>
  </si>
  <si>
    <t>23.09.2020 05:53:38</t>
  </si>
  <si>
    <t>23.09.2020 05:53:40</t>
  </si>
  <si>
    <t>23.09.2020 05:53:43</t>
  </si>
  <si>
    <t>23.09.2020 05:53:44</t>
  </si>
  <si>
    <t>23.09.2020 05:53:47</t>
  </si>
  <si>
    <t>23.09.2020 05:54:03</t>
  </si>
  <si>
    <t>23.09.2020 05:54:05</t>
  </si>
  <si>
    <t>23.09.2020 05:54:06</t>
  </si>
  <si>
    <t>23.09.2020 05:54:08</t>
  </si>
  <si>
    <t>23.09.2020 05:54:09</t>
  </si>
  <si>
    <t>23.09.2020 05:54:21</t>
  </si>
  <si>
    <t>23.09.2020 05:54:23</t>
  </si>
  <si>
    <t>23.09.2020 05:54:24</t>
  </si>
  <si>
    <t>23.09.2020 05:54:26</t>
  </si>
  <si>
    <t>23.09.2020 05:55:05</t>
  </si>
  <si>
    <t>23.09.2020 05:55:06</t>
  </si>
  <si>
    <t>23.09.2020 05:55:08</t>
  </si>
  <si>
    <t>23.09.2020 05:55:11</t>
  </si>
  <si>
    <t>23.09.2020 05:55:38</t>
  </si>
  <si>
    <t>23.09.2020 05:55:39</t>
  </si>
  <si>
    <t>23.09.2020 05:55:41</t>
  </si>
  <si>
    <t>23.09.2020 05:55:42</t>
  </si>
  <si>
    <t>23.09.2020 05:56:06</t>
  </si>
  <si>
    <t>23.09.2020 05:56:08</t>
  </si>
  <si>
    <t>23.09.2020 05:56:09</t>
  </si>
  <si>
    <t>23.09.2020 05:56:11</t>
  </si>
  <si>
    <t>23.09.2020 05:56:30</t>
  </si>
  <si>
    <t>23.09.2020 05:56:32</t>
  </si>
  <si>
    <t>23.09.2020 05:56:36</t>
  </si>
  <si>
    <t>23.09.2020 05:56:38</t>
  </si>
  <si>
    <t>23.09.2020 05:56:42</t>
  </si>
  <si>
    <t>23.09.2020 05:56:44</t>
  </si>
  <si>
    <t>23.09.2020 05:56:45</t>
  </si>
  <si>
    <t>23.09.2020 05:57:14</t>
  </si>
  <si>
    <t>23.09.2020 05:57:15</t>
  </si>
  <si>
    <t>23.09.2020 05:57:57</t>
  </si>
  <si>
    <t>23.09.2020 05:57:59</t>
  </si>
  <si>
    <t>23.09.2020 05:58:00</t>
  </si>
  <si>
    <t>23.09.2020 05:58:08</t>
  </si>
  <si>
    <t>23.09.2020 05:58:09</t>
  </si>
  <si>
    <t>23.09.2020 05:58:11</t>
  </si>
  <si>
    <t>23.09.2020 05:58:12</t>
  </si>
  <si>
    <t>23.09.2020 05:58:14</t>
  </si>
  <si>
    <t>23.09.2020 05:58:15</t>
  </si>
  <si>
    <t>23.09.2020 05:58:17</t>
  </si>
  <si>
    <t>23.09.2020 05:58:18</t>
  </si>
  <si>
    <t>23.09.2020 05:58:20</t>
  </si>
  <si>
    <t>23.09.2020 05:58:47</t>
  </si>
  <si>
    <t>23.09.2020 05:58:48</t>
  </si>
  <si>
    <t>23.09.2020 05:58:50</t>
  </si>
  <si>
    <t>23.09.2020 05:58:53</t>
  </si>
  <si>
    <t>23.09.2020 05:58:54</t>
  </si>
  <si>
    <t>23.09.2020 05:59:09</t>
  </si>
  <si>
    <t>23.09.2020 05:59:11</t>
  </si>
  <si>
    <t>23.09.2020 05:59:20</t>
  </si>
  <si>
    <t>23.09.2020 05:59:21</t>
  </si>
  <si>
    <t>23.09.2020 05:59:23</t>
  </si>
  <si>
    <t>23.09.2020 06:00:08</t>
  </si>
  <si>
    <t>23.09.2020 06:00:09</t>
  </si>
  <si>
    <t>23.09.2020 06:00:12</t>
  </si>
  <si>
    <t>23.09.2020 06:00:14</t>
  </si>
  <si>
    <t>23.09.2020 06:00:15</t>
  </si>
  <si>
    <t>23.09.2020 06:00:27</t>
  </si>
  <si>
    <t>23.09.2020 06:00:29</t>
  </si>
  <si>
    <t>23.09.2020 06:00:30</t>
  </si>
  <si>
    <t>23.09.2020 06:00:32</t>
  </si>
  <si>
    <t>23.09.2020 06:01:20</t>
  </si>
  <si>
    <t>23.09.2020 06:01:21</t>
  </si>
  <si>
    <t>23.09.2020 06:01:27</t>
  </si>
  <si>
    <t>23.09.2020 06:01:29</t>
  </si>
  <si>
    <t>23.09.2020 06:01:32</t>
  </si>
  <si>
    <t>23.09.2020 06:01:39</t>
  </si>
  <si>
    <t>23.09.2020 06:01:40</t>
  </si>
  <si>
    <t>23.09.2020 06:01:42</t>
  </si>
  <si>
    <t>23.09.2020 06:01:43</t>
  </si>
  <si>
    <t>23.09.2020 06:02:06</t>
  </si>
  <si>
    <t>23.09.2020 06:02:07</t>
  </si>
  <si>
    <t>23.09.2020 06:02:09</t>
  </si>
  <si>
    <t>23.09.2020 06:02:15</t>
  </si>
  <si>
    <t>23.09.2020 06:02:16</t>
  </si>
  <si>
    <t>23.09.2020 06:02:58</t>
  </si>
  <si>
    <t>23.09.2020 06:03:00</t>
  </si>
  <si>
    <t>23.09.2020 06:03:01</t>
  </si>
  <si>
    <t>23.09.2020 06:03:03</t>
  </si>
  <si>
    <t>23.09.2020 06:03:04</t>
  </si>
  <si>
    <t>23.09.2020 06:03:10</t>
  </si>
  <si>
    <t>23.09.2020 06:03:12</t>
  </si>
  <si>
    <t>23.09.2020 06:03:13</t>
  </si>
  <si>
    <t>23.09.2020 06:03:55</t>
  </si>
  <si>
    <t>23.09.2020 06:03:57</t>
  </si>
  <si>
    <t>23.09.2020 06:03:58</t>
  </si>
  <si>
    <t>23.09.2020 06:04:00</t>
  </si>
  <si>
    <t>23.09.2020 06:04:01</t>
  </si>
  <si>
    <t>23.09.2020 06:04:03</t>
  </si>
  <si>
    <t>23.09.2020 06:04:06</t>
  </si>
  <si>
    <t>23.09.2020 06:04:31</t>
  </si>
  <si>
    <t>23.09.2020 06:04:33</t>
  </si>
  <si>
    <t>23.09.2020 06:04:34</t>
  </si>
  <si>
    <t>23.09.2020 06:04:36</t>
  </si>
  <si>
    <t>23.09.2020 06:04:51</t>
  </si>
  <si>
    <t>23.09.2020 06:04:52</t>
  </si>
  <si>
    <t>23.09.2020 06:04:54</t>
  </si>
  <si>
    <t>23.09.2020 06:04:55</t>
  </si>
  <si>
    <t>23.09.2020 06:04:57</t>
  </si>
  <si>
    <t>23.09.2020 06:05:10</t>
  </si>
  <si>
    <t>23.09.2020 06:05:12</t>
  </si>
  <si>
    <t>23.09.2020 06:05:13</t>
  </si>
  <si>
    <t>23.09.2020 06:05:15</t>
  </si>
  <si>
    <t>23.09.2020 06:05:16</t>
  </si>
  <si>
    <t>23.09.2020 06:05:25</t>
  </si>
  <si>
    <t>23.09.2020 06:05:27</t>
  </si>
  <si>
    <t>23.09.2020 06:05:31</t>
  </si>
  <si>
    <t>23.09.2020 06:05:33</t>
  </si>
  <si>
    <t>23.09.2020 06:05:34</t>
  </si>
  <si>
    <t>23.09.2020 06:05:37</t>
  </si>
  <si>
    <t>23.09.2020 06:05:39</t>
  </si>
  <si>
    <t>23.09.2020 06:05:51</t>
  </si>
  <si>
    <t>23.09.2020 06:05:52</t>
  </si>
  <si>
    <t>23.09.2020 06:05:54</t>
  </si>
  <si>
    <t>23.09.2020 06:05:57</t>
  </si>
  <si>
    <t>23.09.2020 06:05:58</t>
  </si>
  <si>
    <t>23.09.2020 06:06:00</t>
  </si>
  <si>
    <t>23.09.2020 06:06:06</t>
  </si>
  <si>
    <t>23.09.2020 06:06:07</t>
  </si>
  <si>
    <t>23.09.2020 06:06:09</t>
  </si>
  <si>
    <t>23.09.2020 06:06:10</t>
  </si>
  <si>
    <t>23.09.2020 06:06:12</t>
  </si>
  <si>
    <t>23.09.2020 06:06:34</t>
  </si>
  <si>
    <t>23.09.2020 06:06:36</t>
  </si>
  <si>
    <t>23.09.2020 06:06:37</t>
  </si>
  <si>
    <t>23.09.2020 06:06:39</t>
  </si>
  <si>
    <t>23.09.2020 06:07:15</t>
  </si>
  <si>
    <t>23.09.2020 06:07:16</t>
  </si>
  <si>
    <t>23.09.2020 06:07:37</t>
  </si>
  <si>
    <t>23.09.2020 06:07:39</t>
  </si>
  <si>
    <t>23.09.2020 06:07:42</t>
  </si>
  <si>
    <t>23.09.2020 06:07:45</t>
  </si>
  <si>
    <t>23.09.2020 06:07:46</t>
  </si>
  <si>
    <t>23.09.2020 06:07:48</t>
  </si>
  <si>
    <t>23.09.2020 06:07:49</t>
  </si>
  <si>
    <t>23.09.2020 06:07:51</t>
  </si>
  <si>
    <t>23.09.2020 06:07:52</t>
  </si>
  <si>
    <t>23.09.2020 06:07:54</t>
  </si>
  <si>
    <t>23.09.2020 06:07:55</t>
  </si>
  <si>
    <t>23.09.2020 06:07:57</t>
  </si>
  <si>
    <t>23.09.2020 06:07:58</t>
  </si>
  <si>
    <t>23.09.2020 06:08:00</t>
  </si>
  <si>
    <t>23.09.2020 06:08:01</t>
  </si>
  <si>
    <t>23.09.2020 06:08:03</t>
  </si>
  <si>
    <t>23.09.2020 06:08:04</t>
  </si>
  <si>
    <t>23.09.2020 06:08:13</t>
  </si>
  <si>
    <t>23.09.2020 06:08:15</t>
  </si>
  <si>
    <t>23.09.2020 06:08:16</t>
  </si>
  <si>
    <t>23.09.2020 06:08:18</t>
  </si>
  <si>
    <t>23.09.2020 06:08:19</t>
  </si>
  <si>
    <t>23.09.2020 06:08:33</t>
  </si>
  <si>
    <t>23.09.2020 06:08:34</t>
  </si>
  <si>
    <t>23.09.2020 06:08:57</t>
  </si>
  <si>
    <t>23.09.2020 06:08:58</t>
  </si>
  <si>
    <t>23.09.2020 06:09:00</t>
  </si>
  <si>
    <t>23.09.2020 06:09:01</t>
  </si>
  <si>
    <t>23.09.2020 06:09:06</t>
  </si>
  <si>
    <t>23.09.2020 06:09:07</t>
  </si>
  <si>
    <t>23.09.2020 06:09:10</t>
  </si>
  <si>
    <t>23.09.2020 06:09:12</t>
  </si>
  <si>
    <t>23.09.2020 06:09:13</t>
  </si>
  <si>
    <t>23.09.2020 06:09:58</t>
  </si>
  <si>
    <t>23.09.2020 06:10:00</t>
  </si>
  <si>
    <t>23.09.2020 06:10:01</t>
  </si>
  <si>
    <t>23.09.2020 06:10:03</t>
  </si>
  <si>
    <t>23.09.2020 06:10:04</t>
  </si>
  <si>
    <t>23.09.2020 06:10:06</t>
  </si>
  <si>
    <t>23.09.2020 06:10:25</t>
  </si>
  <si>
    <t>23.09.2020 06:10:27</t>
  </si>
  <si>
    <t>23.09.2020 06:10:28</t>
  </si>
  <si>
    <t>23.09.2020 06:10:30</t>
  </si>
  <si>
    <t>23.09.2020 06:10:37</t>
  </si>
  <si>
    <t>23.09.2020 06:10:39</t>
  </si>
  <si>
    <t>23.09.2020 06:10:40</t>
  </si>
  <si>
    <t>23.09.2020 06:10:42</t>
  </si>
  <si>
    <t>23.09.2020 06:10:43</t>
  </si>
  <si>
    <t>23.09.2020 06:10:45</t>
  </si>
  <si>
    <t>23.09.2020 06:11:24</t>
  </si>
  <si>
    <t>23.09.2020 06:11:25</t>
  </si>
  <si>
    <t>23.09.2020 06:11:27</t>
  </si>
  <si>
    <t>23.09.2020 06:11:37</t>
  </si>
  <si>
    <t>23.09.2020 06:11:39</t>
  </si>
  <si>
    <t>23.09.2020 06:11:40</t>
  </si>
  <si>
    <t>23.09.2020 06:11:42</t>
  </si>
  <si>
    <t>23.09.2020 06:11:43</t>
  </si>
  <si>
    <t>23.09.2020 06:11:45</t>
  </si>
  <si>
    <t>23.09.2020 06:11:46</t>
  </si>
  <si>
    <t>23.09.2020 06:11:48</t>
  </si>
  <si>
    <t>23.09.2020 06:13:04</t>
  </si>
  <si>
    <t>23.09.2020 06:13:06</t>
  </si>
  <si>
    <t>23.09.2020 06:14:40</t>
  </si>
  <si>
    <t>23.09.2020 06:14:42</t>
  </si>
  <si>
    <t>23.09.2020 06:14:43</t>
  </si>
  <si>
    <t>23.09.2020 06:14:48</t>
  </si>
  <si>
    <t>23.09.2020 06:14:49</t>
  </si>
  <si>
    <t>23.09.2020 06:15:36</t>
  </si>
  <si>
    <t>23.09.2020 06:15:37</t>
  </si>
  <si>
    <t>23.09.2020 06:15:39</t>
  </si>
  <si>
    <t>23.09.2020 06:16:01</t>
  </si>
  <si>
    <t>23.09.2020 06:16:03</t>
  </si>
  <si>
    <t>23.09.2020 06:16:04</t>
  </si>
  <si>
    <t>23.09.2020 06:16:10</t>
  </si>
  <si>
    <t>23.09.2020 06:16:12</t>
  </si>
  <si>
    <t>23.09.2020 06:16:37</t>
  </si>
  <si>
    <t>23.09.2020 06:16:39</t>
  </si>
  <si>
    <t>23.09.2020 06:16:40</t>
  </si>
  <si>
    <t>23.09.2020 06:16:42</t>
  </si>
  <si>
    <t>23.09.2020 06:16:43</t>
  </si>
  <si>
    <t>23.09.2020 06:16:45</t>
  </si>
  <si>
    <t>23.09.2020 06:16:46</t>
  </si>
  <si>
    <t>23.09.2020 06:16:48</t>
  </si>
  <si>
    <t>23.09.2020 06:16:49</t>
  </si>
  <si>
    <t>23.09.2020 06:16:51</t>
  </si>
  <si>
    <t>23.09.2020 06:16:52</t>
  </si>
  <si>
    <t>23.09.2020 06:16:54</t>
  </si>
  <si>
    <t>23.09.2020 06:16:58</t>
  </si>
  <si>
    <t>23.09.2020 06:17:00</t>
  </si>
  <si>
    <t>23.09.2020 06:17:01</t>
  </si>
  <si>
    <t>23.09.2020 06:17:03</t>
  </si>
  <si>
    <t>23.09.2020 06:17:04</t>
  </si>
  <si>
    <t>23.09.2020 06:18:00</t>
  </si>
  <si>
    <t>23.09.2020 06:18:01</t>
  </si>
  <si>
    <t>23.09.2020 06:18:03</t>
  </si>
  <si>
    <t>23.09.2020 06:18:04</t>
  </si>
  <si>
    <t>23.09.2020 06:18:09</t>
  </si>
  <si>
    <t>23.09.2020 06:18:10</t>
  </si>
  <si>
    <t>23.09.2020 06:18:12</t>
  </si>
  <si>
    <t>23.09.2020 06:18:19</t>
  </si>
  <si>
    <t>23.09.2020 06:18:21</t>
  </si>
  <si>
    <t>23.09.2020 06:18:34</t>
  </si>
  <si>
    <t>23.09.2020 06:18:36</t>
  </si>
  <si>
    <t>23.09.2020 06:18:37</t>
  </si>
  <si>
    <t>23.09.2020 06:18:39</t>
  </si>
  <si>
    <t>23.09.2020 06:18:49</t>
  </si>
  <si>
    <t>23.09.2020 06:18:51</t>
  </si>
  <si>
    <t>23.09.2020 06:18:52</t>
  </si>
  <si>
    <t>23.09.2020 06:18:57</t>
  </si>
  <si>
    <t>23.09.2020 06:18:58</t>
  </si>
  <si>
    <t>23.09.2020 06:19:00</t>
  </si>
  <si>
    <t>23.09.2020 06:19:01</t>
  </si>
  <si>
    <t>23.09.2020 06:19:04</t>
  </si>
  <si>
    <t>23.09.2020 06:19:06</t>
  </si>
  <si>
    <t>23.09.2020 06:20:06</t>
  </si>
  <si>
    <t>23.09.2020 06:20:07</t>
  </si>
  <si>
    <t>23.09.2020 06:20:09</t>
  </si>
  <si>
    <t>23.09.2020 06:20:24</t>
  </si>
  <si>
    <t>23.09.2020 06:20:25</t>
  </si>
  <si>
    <t>23.09.2020 06:20:52</t>
  </si>
  <si>
    <t>23.09.2020 06:20:57</t>
  </si>
  <si>
    <t>23.09.2020 06:20:58</t>
  </si>
  <si>
    <t>23.09.2020 06:21:01</t>
  </si>
  <si>
    <t>23.09.2020 06:21:02</t>
  </si>
  <si>
    <t>23.09.2020 06:21:13</t>
  </si>
  <si>
    <t>23.09.2020 06:21:14</t>
  </si>
  <si>
    <t>23.09.2020 06:21:15</t>
  </si>
  <si>
    <t>23.09.2020 06:21:17</t>
  </si>
  <si>
    <t>23.09.2020 06:21:18</t>
  </si>
  <si>
    <t>23.09.2020 06:21:24</t>
  </si>
  <si>
    <t>23.09.2020 06:21:26</t>
  </si>
  <si>
    <t>23.09.2020 06:21:53</t>
  </si>
  <si>
    <t>23.09.2020 06:21:54</t>
  </si>
  <si>
    <t>23.09.2020 06:21:56</t>
  </si>
  <si>
    <t>23.09.2020 06:22:00</t>
  </si>
  <si>
    <t>23.09.2020 06:22:02</t>
  </si>
  <si>
    <t>23.09.2020 06:22:12</t>
  </si>
  <si>
    <t>23.09.2020 06:22:14</t>
  </si>
  <si>
    <t>23.09.2020 06:22:15</t>
  </si>
  <si>
    <t>23.09.2020 06:23:08</t>
  </si>
  <si>
    <t>23.09.2020 06:23:09</t>
  </si>
  <si>
    <t>23.09.2020 06:23:11</t>
  </si>
  <si>
    <t>23.09.2020 06:24:03</t>
  </si>
  <si>
    <t>23.09.2020 06:24:38</t>
  </si>
  <si>
    <t>23.09.2020 06:24:51</t>
  </si>
  <si>
    <t>23.09.2020 06:24:53</t>
  </si>
  <si>
    <t>23.09.2020 06:24:54</t>
  </si>
  <si>
    <t>23.09.2020 06:24:56</t>
  </si>
  <si>
    <t>23.09.2020 06:24:57</t>
  </si>
  <si>
    <t>23.09.2020 06:25:12</t>
  </si>
  <si>
    <t>23.09.2020 06:25:50</t>
  </si>
  <si>
    <t>23.09.2020 06:25:51</t>
  </si>
  <si>
    <t>23.09.2020 06:25:53</t>
  </si>
  <si>
    <t>23.09.2020 06:26:03</t>
  </si>
  <si>
    <t>23.09.2020 06:26:05</t>
  </si>
  <si>
    <t>23.09.2020 06:26:06</t>
  </si>
  <si>
    <t>23.09.2020 06:26:08</t>
  </si>
  <si>
    <t>23.09.2020 06:26:09</t>
  </si>
  <si>
    <t>23.09.2020 06:26:44</t>
  </si>
  <si>
    <t>23.09.2020 06:26:45</t>
  </si>
  <si>
    <t>23.09.2020 06:26:47</t>
  </si>
  <si>
    <t>23.09.2020 06:26:50</t>
  </si>
  <si>
    <t>23.09.2020 06:26:56</t>
  </si>
  <si>
    <t>23.09.2020 06:26:57</t>
  </si>
  <si>
    <t>23.09.2020 06:26:59</t>
  </si>
  <si>
    <t>23.09.2020 06:27:00</t>
  </si>
  <si>
    <t>23.09.2020 06:27:02</t>
  </si>
  <si>
    <t>23.09.2020 06:27:03</t>
  </si>
  <si>
    <t>23.09.2020 06:27:05</t>
  </si>
  <si>
    <t>23.09.2020 06:27:14</t>
  </si>
  <si>
    <t>23.09.2020 06:27:15</t>
  </si>
  <si>
    <t>23.09.2020 06:27:17</t>
  </si>
  <si>
    <t>23.09.2020 06:28:00</t>
  </si>
  <si>
    <t>23.09.2020 06:28:01</t>
  </si>
  <si>
    <t>23.09.2020 06:28:03</t>
  </si>
  <si>
    <t>23.09.2020 06:28:04</t>
  </si>
  <si>
    <t>23.09.2020 06:28:06</t>
  </si>
  <si>
    <t>23.09.2020 06:28:07</t>
  </si>
  <si>
    <t>23.09.2020 06:28:24</t>
  </si>
  <si>
    <t>23.09.2020 06:28:25</t>
  </si>
  <si>
    <t>23.09.2020 06:28:27</t>
  </si>
  <si>
    <t>23.09.2020 06:28:49</t>
  </si>
  <si>
    <t>23.09.2020 06:28:51</t>
  </si>
  <si>
    <t>23.09.2020 06:28:52</t>
  </si>
  <si>
    <t>23.09.2020 06:29:07</t>
  </si>
  <si>
    <t>23.09.2020 06:29:09</t>
  </si>
  <si>
    <t>23.09.2020 06:29:10</t>
  </si>
  <si>
    <t>23.09.2020 06:29:12</t>
  </si>
  <si>
    <t>23.09.2020 06:29:15</t>
  </si>
  <si>
    <t>23.09.2020 06:29:16</t>
  </si>
  <si>
    <t>23.09.2020 06:29:45</t>
  </si>
  <si>
    <t>23.09.2020 06:29:46</t>
  </si>
  <si>
    <t>23.09.2020 06:29:48</t>
  </si>
  <si>
    <t>23.09.2020 06:30:15</t>
  </si>
  <si>
    <t>23.09.2020 06:30:16</t>
  </si>
  <si>
    <t>23.09.2020 06:30:18</t>
  </si>
  <si>
    <t>23.09.2020 06:30:24</t>
  </si>
  <si>
    <t>23.09.2020 06:30:25</t>
  </si>
  <si>
    <t>23.09.2020 06:31:22</t>
  </si>
  <si>
    <t>23.09.2020 06:31:24</t>
  </si>
  <si>
    <t>23.09.2020 06:31:49</t>
  </si>
  <si>
    <t>23.09.2020 06:31:55</t>
  </si>
  <si>
    <t>23.09.2020 06:31:57</t>
  </si>
  <si>
    <t>23.09.2020 06:31:58</t>
  </si>
  <si>
    <t>23.09.2020 06:32:00</t>
  </si>
  <si>
    <t>23.09.2020 06:32:01</t>
  </si>
  <si>
    <t>23.09.2020 06:32:28</t>
  </si>
  <si>
    <t>23.09.2020 06:32:30</t>
  </si>
  <si>
    <t>23.09.2020 06:32:31</t>
  </si>
  <si>
    <t>23.09.2020 06:32:33</t>
  </si>
  <si>
    <t>23.09.2020 06:32:34</t>
  </si>
  <si>
    <t>23.09.2020 06:32:36</t>
  </si>
  <si>
    <t>23.09.2020 06:33:07</t>
  </si>
  <si>
    <t>23.09.2020 06:33:09</t>
  </si>
  <si>
    <t>23.09.2020 06:33:10</t>
  </si>
  <si>
    <t>23.09.2020 06:33:12</t>
  </si>
  <si>
    <t>23.09.2020 06:33:13</t>
  </si>
  <si>
    <t>23.09.2020 06:33:21</t>
  </si>
  <si>
    <t>23.09.2020 06:33:22</t>
  </si>
  <si>
    <t>23.09.2020 06:33:24</t>
  </si>
  <si>
    <t>23.09.2020 06:33:25</t>
  </si>
  <si>
    <t>23.09.2020 06:33:31</t>
  </si>
  <si>
    <t>23.09.2020 06:33:33</t>
  </si>
  <si>
    <t>23.09.2020 06:33:34</t>
  </si>
  <si>
    <t>23.09.2020 06:33:36</t>
  </si>
  <si>
    <t>23.09.2020 06:33:37</t>
  </si>
  <si>
    <t>23.09.2020 06:33:39</t>
  </si>
  <si>
    <t>23.09.2020 06:33:42</t>
  </si>
  <si>
    <t>23.09.2020 06:33:43</t>
  </si>
  <si>
    <t>23.09.2020 06:33:51</t>
  </si>
  <si>
    <t>23.09.2020 06:33:52</t>
  </si>
  <si>
    <t>23.09.2020 06:33:55</t>
  </si>
  <si>
    <t>23.09.2020 06:33:57</t>
  </si>
  <si>
    <t>23.09.2020 06:33:58</t>
  </si>
  <si>
    <t>23.09.2020 06:34:10</t>
  </si>
  <si>
    <t>23.09.2020 06:34:12</t>
  </si>
  <si>
    <t>23.09.2020 06:34:21</t>
  </si>
  <si>
    <t>23.09.2020 06:34:22</t>
  </si>
  <si>
    <t>23.09.2020 06:34:24</t>
  </si>
  <si>
    <t>23.09.2020 06:34:25</t>
  </si>
  <si>
    <t>23.09.2020 06:34:27</t>
  </si>
  <si>
    <t>23.09.2020 06:34:42</t>
  </si>
  <si>
    <t>23.09.2020 06:34:43</t>
  </si>
  <si>
    <t>23.09.2020 06:34:45</t>
  </si>
  <si>
    <t>23.09.2020 06:34:57</t>
  </si>
  <si>
    <t>23.09.2020 06:35:00</t>
  </si>
  <si>
    <t>23.09.2020 06:35:03</t>
  </si>
  <si>
    <t>23.09.2020 06:35:04</t>
  </si>
  <si>
    <t>23.09.2020 06:35:06</t>
  </si>
  <si>
    <t>23.09.2020 06:35:07</t>
  </si>
  <si>
    <t>23.09.2020 06:35:09</t>
  </si>
  <si>
    <t>23.09.2020 06:35:10</t>
  </si>
  <si>
    <t>23.09.2020 06:35:13</t>
  </si>
  <si>
    <t>23.09.2020 06:35:15</t>
  </si>
  <si>
    <t>23.09.2020 06:35:57</t>
  </si>
  <si>
    <t>23.09.2020 06:35:58</t>
  </si>
  <si>
    <t>23.09.2020 06:36:07</t>
  </si>
  <si>
    <t>23.09.2020 06:36:09</t>
  </si>
  <si>
    <t>23.09.2020 06:36:10</t>
  </si>
  <si>
    <t>23.09.2020 06:36:45</t>
  </si>
  <si>
    <t>23.09.2020 06:36:46</t>
  </si>
  <si>
    <t>23.09.2020 06:37:13</t>
  </si>
  <si>
    <t>23.09.2020 06:37:15</t>
  </si>
  <si>
    <t>23.09.2020 06:37:16</t>
  </si>
  <si>
    <t>23.09.2020 06:38:28</t>
  </si>
  <si>
    <t>23.09.2020 06:38:30</t>
  </si>
  <si>
    <t>23.09.2020 06:38:31</t>
  </si>
  <si>
    <t>23.09.2020 06:38:55</t>
  </si>
  <si>
    <t>23.09.2020 06:38:57</t>
  </si>
  <si>
    <t>23.09.2020 06:38:58</t>
  </si>
  <si>
    <t>23.09.2020 06:39:00</t>
  </si>
  <si>
    <t>23.09.2020 06:39:01</t>
  </si>
  <si>
    <t>23.09.2020 06:39:03</t>
  </si>
  <si>
    <t>23.09.2020 06:39:04</t>
  </si>
  <si>
    <t>23.09.2020 06:39:06</t>
  </si>
  <si>
    <t>23.09.2020 06:39:07</t>
  </si>
  <si>
    <t>23.09.2020 06:39:09</t>
  </si>
  <si>
    <t>23.09.2020 06:39:10</t>
  </si>
  <si>
    <t>23.09.2020 06:39:19</t>
  </si>
  <si>
    <t>23.09.2020 06:39:21</t>
  </si>
  <si>
    <t>23.09.2020 06:39:22</t>
  </si>
  <si>
    <t>23.09.2020 06:39:24</t>
  </si>
  <si>
    <t>23.09.2020 06:39:52</t>
  </si>
  <si>
    <t>23.09.2020 06:39:54</t>
  </si>
  <si>
    <t>23.09.2020 06:39:55</t>
  </si>
  <si>
    <t>23.09.2020 06:40:00</t>
  </si>
  <si>
    <t>23.09.2020 06:40:01</t>
  </si>
  <si>
    <t>23.09.2020 06:40:04</t>
  </si>
  <si>
    <t>23.09.2020 06:40:22</t>
  </si>
  <si>
    <t>23.09.2020 06:40:24</t>
  </si>
  <si>
    <t>23.09.2020 06:40:25</t>
  </si>
  <si>
    <t>23.09.2020 06:40:27</t>
  </si>
  <si>
    <t>23.09.2020 06:40:28</t>
  </si>
  <si>
    <t>23.09.2020 06:40:42</t>
  </si>
  <si>
    <t>23.09.2020 06:40:43</t>
  </si>
  <si>
    <t>23.09.2020 06:40:45</t>
  </si>
  <si>
    <t>23.09.2020 06:41:10</t>
  </si>
  <si>
    <t>23.09.2020 06:41:12</t>
  </si>
  <si>
    <t>23.09.2020 06:41:13</t>
  </si>
  <si>
    <t>23.09.2020 06:41:15</t>
  </si>
  <si>
    <t>23.09.2020 06:41:16</t>
  </si>
  <si>
    <t>23.09.2020 06:41:19</t>
  </si>
  <si>
    <t>23.09.2020 06:41:21</t>
  </si>
  <si>
    <t>23.09.2020 06:41:22</t>
  </si>
  <si>
    <t>23.09.2020 06:41:24</t>
  </si>
  <si>
    <t>23.09.2020 06:42:07</t>
  </si>
  <si>
    <t>23.09.2020 06:42:09</t>
  </si>
  <si>
    <t>23.09.2020 06:42:10</t>
  </si>
  <si>
    <t>23.09.2020 06:42:21</t>
  </si>
  <si>
    <t>23.09.2020 06:42:22</t>
  </si>
  <si>
    <t>23.09.2020 06:42:24</t>
  </si>
  <si>
    <t>23.09.2020 06:42:25</t>
  </si>
  <si>
    <t>23.09.2020 06:42:31</t>
  </si>
  <si>
    <t>23.09.2020 06:42:33</t>
  </si>
  <si>
    <t>23.09.2020 06:42:34</t>
  </si>
  <si>
    <t>23.09.2020 06:42:46</t>
  </si>
  <si>
    <t>23.09.2020 06:42:48</t>
  </si>
  <si>
    <t>23.09.2020 06:42:49</t>
  </si>
  <si>
    <t>23.09.2020 06:42:51</t>
  </si>
  <si>
    <t>23.09.2020 06:42:52</t>
  </si>
  <si>
    <t>23.09.2020 06:42:54</t>
  </si>
  <si>
    <t>23.09.2020 06:42:55</t>
  </si>
  <si>
    <t>23.09.2020 06:43:15</t>
  </si>
  <si>
    <t>23.09.2020 06:43:16</t>
  </si>
  <si>
    <t>23.09.2020 06:43:28</t>
  </si>
  <si>
    <t>23.09.2020 06:43:30</t>
  </si>
  <si>
    <t>23.09.2020 06:43:31</t>
  </si>
  <si>
    <t>23.09.2020 06:43:33</t>
  </si>
  <si>
    <t>23.09.2020 06:43:37</t>
  </si>
  <si>
    <t>23.09.2020 06:43:39</t>
  </si>
  <si>
    <t>23.09.2020 06:43:40</t>
  </si>
  <si>
    <t>23.09.2020 06:43:51</t>
  </si>
  <si>
    <t>23.09.2020 06:43:52</t>
  </si>
  <si>
    <t>23.09.2020 06:44:03</t>
  </si>
  <si>
    <t>23.09.2020 06:44:04</t>
  </si>
  <si>
    <t>23.09.2020 06:44:22</t>
  </si>
  <si>
    <t>23.09.2020 06:44:24</t>
  </si>
  <si>
    <t>23.09.2020 06:44:25</t>
  </si>
  <si>
    <t>23.09.2020 06:44:27</t>
  </si>
  <si>
    <t>23.09.2020 06:44:28</t>
  </si>
  <si>
    <t>23.09.2020 06:44:43</t>
  </si>
  <si>
    <t>23.09.2020 06:44:45</t>
  </si>
  <si>
    <t>23.09.2020 06:45:04</t>
  </si>
  <si>
    <t>23.09.2020 06:45:06</t>
  </si>
  <si>
    <t>23.09.2020 06:45:07</t>
  </si>
  <si>
    <t>23.09.2020 06:45:09</t>
  </si>
  <si>
    <t>23.09.2020 06:45:10</t>
  </si>
  <si>
    <t>23.09.2020 06:45:12</t>
  </si>
  <si>
    <t>23.09.2020 06:45:13</t>
  </si>
  <si>
    <t>23.09.2020 06:45:15</t>
  </si>
  <si>
    <t>23.09.2020 06:45:16</t>
  </si>
  <si>
    <t>23.09.2020 06:45:18</t>
  </si>
  <si>
    <t>23.09.2020 06:45:19</t>
  </si>
  <si>
    <t>23.09.2020 06:45:21</t>
  </si>
  <si>
    <t>23.09.2020 06:45:22</t>
  </si>
  <si>
    <t>23.09.2020 06:45:24</t>
  </si>
  <si>
    <t>23.09.2020 06:45:25</t>
  </si>
  <si>
    <t>23.09.2020 06:45:28</t>
  </si>
  <si>
    <t>23.09.2020 06:45:30</t>
  </si>
  <si>
    <t>23.09.2020 06:45:31</t>
  </si>
  <si>
    <t>23.09.2020 06:45:33</t>
  </si>
  <si>
    <t>23.09.2020 06:45:34</t>
  </si>
  <si>
    <t>23.09.2020 06:45:49</t>
  </si>
  <si>
    <t>23.09.2020 06:45:50</t>
  </si>
  <si>
    <t>23.09.2020 06:45:52</t>
  </si>
  <si>
    <t>23.09.2020 06:45:53</t>
  </si>
  <si>
    <t>23.09.2020 06:45:56</t>
  </si>
  <si>
    <t>23.09.2020 06:45:58</t>
  </si>
  <si>
    <t>23.09.2020 06:45:59</t>
  </si>
  <si>
    <t>23.09.2020 06:46:01</t>
  </si>
  <si>
    <t>23.09.2020 06:46:11</t>
  </si>
  <si>
    <t>23.09.2020 06:46:13</t>
  </si>
  <si>
    <t>23.09.2020 06:46:14</t>
  </si>
  <si>
    <t>23.09.2020 06:46:16</t>
  </si>
  <si>
    <t>23.09.2020 06:46:17</t>
  </si>
  <si>
    <t>23.09.2020 06:46:40</t>
  </si>
  <si>
    <t>23.09.2020 06:46:41</t>
  </si>
  <si>
    <t>23.09.2020 06:46:43</t>
  </si>
  <si>
    <t>23.09.2020 06:46:47</t>
  </si>
  <si>
    <t>23.09.2020 06:46:59</t>
  </si>
  <si>
    <t>23.09.2020 06:47:01</t>
  </si>
  <si>
    <t>23.09.2020 06:47:22</t>
  </si>
  <si>
    <t>23.09.2020 06:47:23</t>
  </si>
  <si>
    <t>23.09.2020 06:47:25</t>
  </si>
  <si>
    <t>23.09.2020 06:47:26</t>
  </si>
  <si>
    <t>23.09.2020 06:47:44</t>
  </si>
  <si>
    <t>23.09.2020 06:47:46</t>
  </si>
  <si>
    <t>23.09.2020 06:47:47</t>
  </si>
  <si>
    <t>23.09.2020 06:47:49</t>
  </si>
  <si>
    <t>23.09.2020 06:47:52</t>
  </si>
  <si>
    <t>23.09.2020 06:48:56</t>
  </si>
  <si>
    <t>23.09.2020 06:48:58</t>
  </si>
  <si>
    <t>23.09.2020 06:49:19</t>
  </si>
  <si>
    <t>23.09.2020 06:49:20</t>
  </si>
  <si>
    <t>23.09.2020 06:49:58</t>
  </si>
  <si>
    <t>23.09.2020 06:49:59</t>
  </si>
  <si>
    <t>23.09.2020 06:50:16</t>
  </si>
  <si>
    <t>23.09.2020 06:50:17</t>
  </si>
  <si>
    <t>23.09.2020 06:50:19</t>
  </si>
  <si>
    <t>23.09.2020 06:50:20</t>
  </si>
  <si>
    <t>23.09.2020 06:50:44</t>
  </si>
  <si>
    <t>23.09.2020 06:50:56</t>
  </si>
  <si>
    <t>23.09.2020 06:50:58</t>
  </si>
  <si>
    <t>23.09.2020 06:50:59</t>
  </si>
  <si>
    <t>23.09.2020 06:51:01</t>
  </si>
  <si>
    <t>23.09.2020 06:51:46</t>
  </si>
  <si>
    <t>23.09.2020 06:51:47</t>
  </si>
  <si>
    <t>23.09.2020 06:51:49</t>
  </si>
  <si>
    <t>23.09.2020 06:51:50</t>
  </si>
  <si>
    <t>23.09.2020 06:51:58</t>
  </si>
  <si>
    <t>23.09.2020 06:51:59</t>
  </si>
  <si>
    <t>23.09.2020 06:52:17</t>
  </si>
  <si>
    <t>23.09.2020 06:52:19</t>
  </si>
  <si>
    <t>23.09.2020 06:52:20</t>
  </si>
  <si>
    <t>23.09.2020 06:52:22</t>
  </si>
  <si>
    <t>23.09.2020 06:52:23</t>
  </si>
  <si>
    <t>23.09.2020 06:52:25</t>
  </si>
  <si>
    <t>23.09.2020 06:52:28</t>
  </si>
  <si>
    <t>23.09.2020 06:52:29</t>
  </si>
  <si>
    <t>23.09.2020 06:52:31</t>
  </si>
  <si>
    <t>23.09.2020 06:53:16</t>
  </si>
  <si>
    <t>23.09.2020 06:53:17</t>
  </si>
  <si>
    <t>23.09.2020 06:53:20</t>
  </si>
  <si>
    <t>23.09.2020 06:53:22</t>
  </si>
  <si>
    <t>23.09.2020 06:53:26</t>
  </si>
  <si>
    <t>23.09.2020 06:53:28</t>
  </si>
  <si>
    <t>23.09.2020 06:53:29</t>
  </si>
  <si>
    <t>23.09.2020 06:53:31</t>
  </si>
  <si>
    <t>23.09.2020 06:54:02</t>
  </si>
  <si>
    <t>23.09.2020 06:54:04</t>
  </si>
  <si>
    <t>23.09.2020 06:54:05</t>
  </si>
  <si>
    <t>23.09.2020 06:54:07</t>
  </si>
  <si>
    <t>23.09.2020 06:54:08</t>
  </si>
  <si>
    <t>23.09.2020 06:54:26</t>
  </si>
  <si>
    <t>23.09.2020 06:54:28</t>
  </si>
  <si>
    <t>23.09.2020 06:54:29</t>
  </si>
  <si>
    <t>23.09.2020 06:54:31</t>
  </si>
  <si>
    <t>23.09.2020 06:54:32</t>
  </si>
  <si>
    <t>23.09.2020 06:55:07</t>
  </si>
  <si>
    <t>23.09.2020 06:55:08</t>
  </si>
  <si>
    <t>23.09.2020 06:55:10</t>
  </si>
  <si>
    <t>23.09.2020 06:55:13</t>
  </si>
  <si>
    <t>23.09.2020 06:55:35</t>
  </si>
  <si>
    <t>23.09.2020 06:55:37</t>
  </si>
  <si>
    <t>23.09.2020 06:55:38</t>
  </si>
  <si>
    <t>23.09.2020 06:55:55</t>
  </si>
  <si>
    <t>23.09.2020 06:55:56</t>
  </si>
  <si>
    <t>23.09.2020 06:55:58</t>
  </si>
  <si>
    <t>23.09.2020 06:56:04</t>
  </si>
  <si>
    <t>23.09.2020 06:56:05</t>
  </si>
  <si>
    <t>23.09.2020 06:56:25</t>
  </si>
  <si>
    <t>23.09.2020 06:56:26</t>
  </si>
  <si>
    <t>23.09.2020 06:56:28</t>
  </si>
  <si>
    <t>23.09.2020 06:56:29</t>
  </si>
  <si>
    <t>23.09.2020 06:57:08</t>
  </si>
  <si>
    <t>23.09.2020 06:57:10</t>
  </si>
  <si>
    <t>23.09.2020 06:57:52</t>
  </si>
  <si>
    <t>23.09.2020 06:57:53</t>
  </si>
  <si>
    <t>23.09.2020 06:57:58</t>
  </si>
  <si>
    <t>23.09.2020 06:58:16</t>
  </si>
  <si>
    <t>23.09.2020 06:58:17</t>
  </si>
  <si>
    <t>23.09.2020 06:58:19</t>
  </si>
  <si>
    <t>23.09.2020 06:58:23</t>
  </si>
  <si>
    <t>23.09.2020 06:58:25</t>
  </si>
  <si>
    <t>23.09.2020 06:58:35</t>
  </si>
  <si>
    <t>23.09.2020 06:58:37</t>
  </si>
  <si>
    <t>23.09.2020 06:58:38</t>
  </si>
  <si>
    <t>23.09.2020 06:58:43</t>
  </si>
  <si>
    <t>23.09.2020 06:58:44</t>
  </si>
  <si>
    <t>23.09.2020 06:58:46</t>
  </si>
  <si>
    <t>23.09.2020 06:58:47</t>
  </si>
  <si>
    <t>23.09.2020 06:58:49</t>
  </si>
  <si>
    <t>23.09.2020 06:58:56</t>
  </si>
  <si>
    <t>23.09.2020 06:58:58</t>
  </si>
  <si>
    <t>23.09.2020 06:58:59</t>
  </si>
  <si>
    <t>23.09.2020 06:59:47</t>
  </si>
  <si>
    <t>23.09.2020 06:59:49</t>
  </si>
  <si>
    <t>23.09.2020 06:59:50</t>
  </si>
  <si>
    <t>23.09.2020 07:00:10</t>
  </si>
  <si>
    <t>23.09.2020 07:00:11</t>
  </si>
  <si>
    <t>23.09.2020 07:00:32</t>
  </si>
  <si>
    <t>23.09.2020 07:00:34</t>
  </si>
  <si>
    <t>23.09.2020 07:00:35</t>
  </si>
  <si>
    <t>23.09.2020 07:00:37</t>
  </si>
  <si>
    <t>23.09.2020 07:00:38</t>
  </si>
  <si>
    <t>23.09.2020 07:00:40</t>
  </si>
  <si>
    <t>23.09.2020 07:00:41</t>
  </si>
  <si>
    <t>23.09.2020 07:01:01</t>
  </si>
  <si>
    <t>23.09.2020 07:01:02</t>
  </si>
  <si>
    <t>23.09.2020 07:01:04</t>
  </si>
  <si>
    <t>23.09.2020 07:01:05</t>
  </si>
  <si>
    <t>23.09.2020 07:01:08</t>
  </si>
  <si>
    <t>23.09.2020 07:01:13</t>
  </si>
  <si>
    <t>23.09.2020 07:01:14</t>
  </si>
  <si>
    <t>23.09.2020 07:01:16</t>
  </si>
  <si>
    <t>23.09.2020 07:01:29</t>
  </si>
  <si>
    <t>23.09.2020 07:01:32</t>
  </si>
  <si>
    <t>23.09.2020 07:01:34</t>
  </si>
  <si>
    <t>23.09.2020 07:01:35</t>
  </si>
  <si>
    <t>23.09.2020 07:01:46</t>
  </si>
  <si>
    <t>23.09.2020 07:01:47</t>
  </si>
  <si>
    <t>23.09.2020 07:01:49</t>
  </si>
  <si>
    <t>23.09.2020 07:01:50</t>
  </si>
  <si>
    <t>23.09.2020 07:02:34</t>
  </si>
  <si>
    <t>23.09.2020 07:02:35</t>
  </si>
  <si>
    <t>23.09.2020 07:02:37</t>
  </si>
  <si>
    <t>23.09.2020 07:02:38</t>
  </si>
  <si>
    <t>23.09.2020 07:02:55</t>
  </si>
  <si>
    <t>23.09.2020 07:02:56</t>
  </si>
  <si>
    <t>23.09.2020 07:02:58</t>
  </si>
  <si>
    <t>23.09.2020 07:02:59</t>
  </si>
  <si>
    <t>23.09.2020 07:03:01</t>
  </si>
  <si>
    <t>23.09.2020 07:03:13</t>
  </si>
  <si>
    <t>23.09.2020 07:03:14</t>
  </si>
  <si>
    <t>23.09.2020 07:03:16</t>
  </si>
  <si>
    <t>23.09.2020 07:03:17</t>
  </si>
  <si>
    <t>23.09.2020 07:03:19</t>
  </si>
  <si>
    <t>23.09.2020 07:03:23</t>
  </si>
  <si>
    <t>23.09.2020 07:03:25</t>
  </si>
  <si>
    <t>23.09.2020 07:03:26</t>
  </si>
  <si>
    <t>23.09.2020 07:03:28</t>
  </si>
  <si>
    <t>23.09.2020 07:03:29</t>
  </si>
  <si>
    <t>23.09.2020 07:03:31</t>
  </si>
  <si>
    <t>23.09.2020 07:03:32</t>
  </si>
  <si>
    <t>23.09.2020 07:03:35</t>
  </si>
  <si>
    <t>23.09.2020 07:03:37</t>
  </si>
  <si>
    <t>23.09.2020 07:03:38</t>
  </si>
  <si>
    <t>23.09.2020 07:03:40</t>
  </si>
  <si>
    <t>23.09.2020 07:03:41</t>
  </si>
  <si>
    <t>23.09.2020 07:04:02</t>
  </si>
  <si>
    <t>23.09.2020 07:04:04</t>
  </si>
  <si>
    <t>23.09.2020 07:04:10</t>
  </si>
  <si>
    <t>23.09.2020 07:04:11</t>
  </si>
  <si>
    <t>23.09.2020 07:04:13</t>
  </si>
  <si>
    <t>23.09.2020 07:04:25</t>
  </si>
  <si>
    <t>23.09.2020 07:04:26</t>
  </si>
  <si>
    <t>23.09.2020 07:04:32</t>
  </si>
  <si>
    <t>23.09.2020 07:04:34</t>
  </si>
  <si>
    <t>23.09.2020 07:04:38</t>
  </si>
  <si>
    <t>23.09.2020 07:04:40</t>
  </si>
  <si>
    <t>23.09.2020 07:04:41</t>
  </si>
  <si>
    <t>23.09.2020 07:04:50</t>
  </si>
  <si>
    <t>23.09.2020 07:04:52</t>
  </si>
  <si>
    <t>23.09.2020 07:05:11</t>
  </si>
  <si>
    <t>23.09.2020 07:05:13</t>
  </si>
  <si>
    <t>23.09.2020 07:05:14</t>
  </si>
  <si>
    <t>23.09.2020 07:05:16</t>
  </si>
  <si>
    <t>23.09.2020 07:05:17</t>
  </si>
  <si>
    <t>23.09.2020 07:05:19</t>
  </si>
  <si>
    <t>23.09.2020 07:05:20</t>
  </si>
  <si>
    <t>23.09.2020 07:05:22</t>
  </si>
  <si>
    <t>23.09.2020 07:05:25</t>
  </si>
  <si>
    <t>23.09.2020 07:05:26</t>
  </si>
  <si>
    <t>23.09.2020 07:05:31</t>
  </si>
  <si>
    <t>23.09.2020 07:05:32</t>
  </si>
  <si>
    <t>23.09.2020 07:05:34</t>
  </si>
  <si>
    <t>23.09.2020 07:05:35</t>
  </si>
  <si>
    <t>23.09.2020 07:05:37</t>
  </si>
  <si>
    <t>23.09.2020 07:05:38</t>
  </si>
  <si>
    <t>23.09.2020 07:06:44</t>
  </si>
  <si>
    <t>23.09.2020 07:06:46</t>
  </si>
  <si>
    <t>23.09.2020 07:06:47</t>
  </si>
  <si>
    <t>23.09.2020 07:06:49</t>
  </si>
  <si>
    <t>23.09.2020 07:06:52</t>
  </si>
  <si>
    <t>23.09.2020 07:06:53</t>
  </si>
  <si>
    <t>23.09.2020 07:07:07</t>
  </si>
  <si>
    <t>23.09.2020 07:07:08</t>
  </si>
  <si>
    <t>23.09.2020 07:07:10</t>
  </si>
  <si>
    <t>23.09.2020 07:07:13</t>
  </si>
  <si>
    <t>23.09.2020 07:07:19</t>
  </si>
  <si>
    <t>23.09.2020 07:07:22</t>
  </si>
  <si>
    <t>23.09.2020 07:07:31</t>
  </si>
  <si>
    <t>23.09.2020 07:07:32</t>
  </si>
  <si>
    <t>23.09.2020 07:07:34</t>
  </si>
  <si>
    <t>23.09.2020 07:07:35</t>
  </si>
  <si>
    <t>23.09.2020 07:07:37</t>
  </si>
  <si>
    <t>23.09.2020 07:07:44</t>
  </si>
  <si>
    <t>23.09.2020 07:07:46</t>
  </si>
  <si>
    <t>23.09.2020 07:07:47</t>
  </si>
  <si>
    <t>23.09.2020 07:07:49</t>
  </si>
  <si>
    <t>23.09.2020 07:08:17</t>
  </si>
  <si>
    <t>23.09.2020 07:08:19</t>
  </si>
  <si>
    <t>23.09.2020 07:08:22</t>
  </si>
  <si>
    <t>23.09.2020 07:08:23</t>
  </si>
  <si>
    <t>23.09.2020 07:09:20</t>
  </si>
  <si>
    <t>23.09.2020 07:09:22</t>
  </si>
  <si>
    <t>23.09.2020 07:09:23</t>
  </si>
  <si>
    <t>23.09.2020 07:09:25</t>
  </si>
  <si>
    <t>23.09.2020 07:09:26</t>
  </si>
  <si>
    <t>23.09.2020 07:09:28</t>
  </si>
  <si>
    <t>23.09.2020 07:09:29</t>
  </si>
  <si>
    <t>23.09.2020 07:09:31</t>
  </si>
  <si>
    <t>23.09.2020 07:09:47</t>
  </si>
  <si>
    <t>23.09.2020 07:09:49</t>
  </si>
  <si>
    <t>23.09.2020 07:09:50</t>
  </si>
  <si>
    <t>23.09.2020 07:09:52</t>
  </si>
  <si>
    <t>23.09.2020 07:09:53</t>
  </si>
  <si>
    <t>23.09.2020 07:09:55</t>
  </si>
  <si>
    <t>23.09.2020 07:10:04</t>
  </si>
  <si>
    <t>23.09.2020 07:10:05</t>
  </si>
  <si>
    <t>23.09.2020 07:10:23</t>
  </si>
  <si>
    <t>23.09.2020 07:10:25</t>
  </si>
  <si>
    <t>23.09.2020 07:10:26</t>
  </si>
  <si>
    <t>23.09.2020 07:10:28</t>
  </si>
  <si>
    <t>23.09.2020 07:10:32</t>
  </si>
  <si>
    <t>23.09.2020 07:10:34</t>
  </si>
  <si>
    <t>23.09.2020 07:10:35</t>
  </si>
  <si>
    <t>23.09.2020 07:11:04</t>
  </si>
  <si>
    <t>23.09.2020 07:11:05</t>
  </si>
  <si>
    <t>23.09.2020 07:11:07</t>
  </si>
  <si>
    <t>23.09.2020 07:11:14</t>
  </si>
  <si>
    <t>23.09.2020 07:11:16</t>
  </si>
  <si>
    <t>23.09.2020 07:11:59</t>
  </si>
  <si>
    <t>23.09.2020 07:12:01</t>
  </si>
  <si>
    <t>23.09.2020 07:12:02</t>
  </si>
  <si>
    <t>23.09.2020 07:12:05</t>
  </si>
  <si>
    <t>23.09.2020 07:12:07</t>
  </si>
  <si>
    <t>23.09.2020 07:12:08</t>
  </si>
  <si>
    <t>23.09.2020 07:12:10</t>
  </si>
  <si>
    <t>23.09.2020 07:12:11</t>
  </si>
  <si>
    <t>23.09.2020 07:12:13</t>
  </si>
  <si>
    <t>23.09.2020 07:12:14</t>
  </si>
  <si>
    <t>23.09.2020 07:12:16</t>
  </si>
  <si>
    <t>23.09.2020 07:12:19</t>
  </si>
  <si>
    <t>23.09.2020 07:12:20</t>
  </si>
  <si>
    <t>23.09.2020 07:12:22</t>
  </si>
  <si>
    <t>23.09.2020 07:12:23</t>
  </si>
  <si>
    <t>23.09.2020 07:12:49</t>
  </si>
  <si>
    <t>23.09.2020 07:12:50</t>
  </si>
  <si>
    <t>23.09.2020 07:12:52</t>
  </si>
  <si>
    <t>23.09.2020 07:12:53</t>
  </si>
  <si>
    <t>23.09.2020 07:12:55</t>
  </si>
  <si>
    <t>23.09.2020 07:12:56</t>
  </si>
  <si>
    <t>23.09.2020 07:12:58</t>
  </si>
  <si>
    <t>23.09.2020 07:12:59</t>
  </si>
  <si>
    <t>23.09.2020 07:13:02</t>
  </si>
  <si>
    <t>23.09.2020 07:13:04</t>
  </si>
  <si>
    <t>23.09.2020 07:13:07</t>
  </si>
  <si>
    <t>23.09.2020 07:13:08</t>
  </si>
  <si>
    <t>23.09.2020 07:13:10</t>
  </si>
  <si>
    <t>23.09.2020 07:13:11</t>
  </si>
  <si>
    <t>23.09.2020 07:13:13</t>
  </si>
  <si>
    <t>23.09.2020 07:13:20</t>
  </si>
  <si>
    <t>23.09.2020 07:13:22</t>
  </si>
  <si>
    <t>23.09.2020 07:13:31</t>
  </si>
  <si>
    <t>23.09.2020 07:13:32</t>
  </si>
  <si>
    <t>23.09.2020 07:13:34</t>
  </si>
  <si>
    <t>23.09.2020 07:13:35</t>
  </si>
  <si>
    <t>23.09.2020 07:13:56</t>
  </si>
  <si>
    <t>23.09.2020 07:13:58</t>
  </si>
  <si>
    <t>23.09.2020 07:13:59</t>
  </si>
  <si>
    <t>23.09.2020 07:14:01</t>
  </si>
  <si>
    <t>23.09.2020 07:15:10</t>
  </si>
  <si>
    <t>23.09.2020 07:15:14</t>
  </si>
  <si>
    <t>23.09.2020 07:15:16</t>
  </si>
  <si>
    <t>23.09.2020 07:15:17</t>
  </si>
  <si>
    <t>23.09.2020 07:15:19</t>
  </si>
  <si>
    <t>23.09.2020 07:15:20</t>
  </si>
  <si>
    <t>23.09.2020 07:15:22</t>
  </si>
  <si>
    <t>23.09.2020 07:15:23</t>
  </si>
  <si>
    <t>23.09.2020 07:15:25</t>
  </si>
  <si>
    <t>23.09.2020 07:15:26</t>
  </si>
  <si>
    <t>23.09.2020 07:15:31</t>
  </si>
  <si>
    <t>23.09.2020 07:15:32</t>
  </si>
  <si>
    <t>23.09.2020 07:15:34</t>
  </si>
  <si>
    <t>23.09.2020 07:15:35</t>
  </si>
  <si>
    <t>23.09.2020 07:15:37</t>
  </si>
  <si>
    <t>23.09.2020 07:15:38</t>
  </si>
  <si>
    <t>23.09.2020 07:15:40</t>
  </si>
  <si>
    <t>23.09.2020 07:16:08</t>
  </si>
  <si>
    <t>23.09.2020 07:16:10</t>
  </si>
  <si>
    <t>23.09.2020 07:16:11</t>
  </si>
  <si>
    <t>23.09.2020 07:16:17</t>
  </si>
  <si>
    <t>23.09.2020 07:16:19</t>
  </si>
  <si>
    <t>23.09.2020 07:16:20</t>
  </si>
  <si>
    <t>23.09.2020 07:16:52</t>
  </si>
  <si>
    <t>23.09.2020 07:16:53</t>
  </si>
  <si>
    <t>23.09.2020 07:17:08</t>
  </si>
  <si>
    <t>23.09.2020 07:17:10</t>
  </si>
  <si>
    <t>23.09.2020 07:17:11</t>
  </si>
  <si>
    <t>23.09.2020 07:17:25</t>
  </si>
  <si>
    <t>23.09.2020 07:17:26</t>
  </si>
  <si>
    <t>23.09.2020 07:17:28</t>
  </si>
  <si>
    <t>23.09.2020 07:17:29</t>
  </si>
  <si>
    <t>23.09.2020 07:18:01</t>
  </si>
  <si>
    <t>23.09.2020 07:18:02</t>
  </si>
  <si>
    <t>23.09.2020 07:18:05</t>
  </si>
  <si>
    <t>23.09.2020 07:18:09</t>
  </si>
  <si>
    <t>23.09.2020 07:18:11</t>
  </si>
  <si>
    <t>23.09.2020 07:18:12</t>
  </si>
  <si>
    <t>23.09.2020 07:18:26</t>
  </si>
  <si>
    <t>23.09.2020 07:18:27</t>
  </si>
  <si>
    <t>23.09.2020 07:18:29</t>
  </si>
  <si>
    <t>23.09.2020 07:18:50</t>
  </si>
  <si>
    <t>23.09.2020 07:18:51</t>
  </si>
  <si>
    <t>23.09.2020 07:18:53</t>
  </si>
  <si>
    <t>23.09.2020 07:18:54</t>
  </si>
  <si>
    <t>23.09.2020 07:19:11</t>
  </si>
  <si>
    <t>23.09.2020 07:19:14</t>
  </si>
  <si>
    <t>23.09.2020 07:19:27</t>
  </si>
  <si>
    <t>23.09.2020 07:19:29</t>
  </si>
  <si>
    <t>23.09.2020 07:19:36</t>
  </si>
  <si>
    <t>23.09.2020 07:19:38</t>
  </si>
  <si>
    <t>23.09.2020 07:19:39</t>
  </si>
  <si>
    <t>23.09.2020 07:20:42</t>
  </si>
  <si>
    <t>23.09.2020 07:20:44</t>
  </si>
  <si>
    <t>23.09.2020 07:20:47</t>
  </si>
  <si>
    <t>23.09.2020 07:20:59</t>
  </si>
  <si>
    <t>23.09.2020 07:21:00</t>
  </si>
  <si>
    <t>23.09.2020 07:21:02</t>
  </si>
  <si>
    <t>23.09.2020 07:21:03</t>
  </si>
  <si>
    <t>23.09.2020 07:21:44</t>
  </si>
  <si>
    <t>23.09.2020 07:21:45</t>
  </si>
  <si>
    <t>23.09.2020 07:21:48</t>
  </si>
  <si>
    <t>23.09.2020 07:21:50</t>
  </si>
  <si>
    <t>23.09.2020 07:21:51</t>
  </si>
  <si>
    <t>23.09.2020 07:21:53</t>
  </si>
  <si>
    <t>23.09.2020 07:22:44</t>
  </si>
  <si>
    <t>23.09.2020 07:22:45</t>
  </si>
  <si>
    <t>23.09.2020 07:22:53</t>
  </si>
  <si>
    <t>23.09.2020 07:22:54</t>
  </si>
  <si>
    <t>23.09.2020 07:22:56</t>
  </si>
  <si>
    <t>23.09.2020 07:22:57</t>
  </si>
  <si>
    <t>23.09.2020 07:22:59</t>
  </si>
  <si>
    <t>23.09.2020 07:23:00</t>
  </si>
  <si>
    <t>23.09.2020 07:23:02</t>
  </si>
  <si>
    <t>23.09.2020 07:23:03</t>
  </si>
  <si>
    <t>23.09.2020 07:23:05</t>
  </si>
  <si>
    <t>23.09.2020 07:23:20</t>
  </si>
  <si>
    <t>23.09.2020 07:23:21</t>
  </si>
  <si>
    <t>23.09.2020 07:23:26</t>
  </si>
  <si>
    <t>23.09.2020 07:23:27</t>
  </si>
  <si>
    <t>23.09.2020 07:24:57</t>
  </si>
  <si>
    <t>23.09.2020 07:24:59</t>
  </si>
  <si>
    <t>23.09.2020 07:25:00</t>
  </si>
  <si>
    <t>23.09.2020 07:25:02</t>
  </si>
  <si>
    <t>23.09.2020 07:25:03</t>
  </si>
  <si>
    <t>23.09.2020 07:25:05</t>
  </si>
  <si>
    <t>23.09.2020 07:25:06</t>
  </si>
  <si>
    <t>23.09.2020 07:25:08</t>
  </si>
  <si>
    <t>23.09.2020 07:25:09</t>
  </si>
  <si>
    <t>23.09.2020 07:25:36</t>
  </si>
  <si>
    <t>23.09.2020 07:25:38</t>
  </si>
  <si>
    <t>23.09.2020 07:25:39</t>
  </si>
  <si>
    <t>23.09.2020 07:25:57</t>
  </si>
  <si>
    <t>23.09.2020 07:25:59</t>
  </si>
  <si>
    <t>23.09.2020 07:26:11</t>
  </si>
  <si>
    <t>23.09.2020 07:26:12</t>
  </si>
  <si>
    <t>23.09.2020 07:26:14</t>
  </si>
  <si>
    <t>23.09.2020 07:26:45</t>
  </si>
  <si>
    <t>23.09.2020 07:26:47</t>
  </si>
  <si>
    <t>23.09.2020 07:26:48</t>
  </si>
  <si>
    <t>23.09.2020 07:27:14</t>
  </si>
  <si>
    <t>23.09.2020 07:27:15</t>
  </si>
  <si>
    <t>23.09.2020 07:27:18</t>
  </si>
  <si>
    <t>23.09.2020 07:27:20</t>
  </si>
  <si>
    <t>23.09.2020 07:27:21</t>
  </si>
  <si>
    <t>23.09.2020 07:27:23</t>
  </si>
  <si>
    <t>23.09.2020 07:27:24</t>
  </si>
  <si>
    <t>23.09.2020 07:27:26</t>
  </si>
  <si>
    <t>23.09.2020 07:27:29</t>
  </si>
  <si>
    <t>23.09.2020 07:27:30</t>
  </si>
  <si>
    <t>23.09.2020 07:27:32</t>
  </si>
  <si>
    <t>23.09.2020 07:27:33</t>
  </si>
  <si>
    <t>23.09.2020 07:27:35</t>
  </si>
  <si>
    <t>23.09.2020 07:27:36</t>
  </si>
  <si>
    <t>23.09.2020 07:27:38</t>
  </si>
  <si>
    <t>23.09.2020 07:27:39</t>
  </si>
  <si>
    <t>23.09.2020 07:27:41</t>
  </si>
  <si>
    <t>23.09.2020 07:28:29</t>
  </si>
  <si>
    <t>23.09.2020 07:28:30</t>
  </si>
  <si>
    <t>23.09.2020 07:28:32</t>
  </si>
  <si>
    <t>23.09.2020 07:28:33</t>
  </si>
  <si>
    <t>23.09.2020 07:28:48</t>
  </si>
  <si>
    <t>23.09.2020 07:28:50</t>
  </si>
  <si>
    <t>23.09.2020 07:29:20</t>
  </si>
  <si>
    <t>23.09.2020 07:29:21</t>
  </si>
  <si>
    <t>23.09.2020 07:29:23</t>
  </si>
  <si>
    <t>23.09.2020 07:29:24</t>
  </si>
  <si>
    <t>23.09.2020 07:29:26</t>
  </si>
  <si>
    <t>23.09.2020 07:29:27</t>
  </si>
  <si>
    <t>23.09.2020 07:29:29</t>
  </si>
  <si>
    <t>23.09.2020 07:30:42</t>
  </si>
  <si>
    <t>23.09.2020 07:30:44</t>
  </si>
  <si>
    <t>23.09.2020 07:31:18</t>
  </si>
  <si>
    <t>23.09.2020 07:31:20</t>
  </si>
  <si>
    <t>23.09.2020 07:31:21</t>
  </si>
  <si>
    <t>23.09.2020 07:31:38</t>
  </si>
  <si>
    <t>23.09.2020 07:31:39</t>
  </si>
  <si>
    <t>23.09.2020 07:31:51</t>
  </si>
  <si>
    <t>23.09.2020 07:31:53</t>
  </si>
  <si>
    <t>23.09.2020 07:31:54</t>
  </si>
  <si>
    <t>23.09.2020 07:31:56</t>
  </si>
  <si>
    <t>23.09.2020 07:31:57</t>
  </si>
  <si>
    <t>23.09.2020 07:31:59</t>
  </si>
  <si>
    <t>23.09.2020 07:32:00</t>
  </si>
  <si>
    <t>23.09.2020 07:32:36</t>
  </si>
  <si>
    <t>23.09.2020 07:32:38</t>
  </si>
  <si>
    <t>23.09.2020 07:32:39</t>
  </si>
  <si>
    <t>23.09.2020 07:33:08</t>
  </si>
  <si>
    <t>23.09.2020 07:33:09</t>
  </si>
  <si>
    <t>23.09.2020 07:33:30</t>
  </si>
  <si>
    <t>23.09.2020 07:33:32</t>
  </si>
  <si>
    <t>23.09.2020 07:33:33</t>
  </si>
  <si>
    <t>23.09.2020 07:33:35</t>
  </si>
  <si>
    <t>23.09.2020 07:34:00</t>
  </si>
  <si>
    <t>23.09.2020 07:34:02</t>
  </si>
  <si>
    <t>23.09.2020 07:34:05</t>
  </si>
  <si>
    <t>23.09.2020 07:34:27</t>
  </si>
  <si>
    <t>23.09.2020 07:34:29</t>
  </si>
  <si>
    <t>23.09.2020 07:35:03</t>
  </si>
  <si>
    <t>23.09.2020 07:35:05</t>
  </si>
  <si>
    <t>23.09.2020 07:35:06</t>
  </si>
  <si>
    <t>23.09.2020 07:35:08</t>
  </si>
  <si>
    <t>23.09.2020 07:35:09</t>
  </si>
  <si>
    <t>23.09.2020 07:35:11</t>
  </si>
  <si>
    <t>23.09.2020 07:35:17</t>
  </si>
  <si>
    <t>23.09.2020 07:35:18</t>
  </si>
  <si>
    <t>23.09.2020 07:35:20</t>
  </si>
  <si>
    <t>23.09.2020 07:35:32</t>
  </si>
  <si>
    <t>23.09.2020 07:36:11</t>
  </si>
  <si>
    <t>23.09.2020 07:36:14</t>
  </si>
  <si>
    <t>23.09.2020 07:36:15</t>
  </si>
  <si>
    <t>23.09.2020 07:36:17</t>
  </si>
  <si>
    <t>23.09.2020 07:36:18</t>
  </si>
  <si>
    <t>23.09.2020 07:37:17</t>
  </si>
  <si>
    <t>23.09.2020 07:37:18</t>
  </si>
  <si>
    <t>23.09.2020 07:37:20</t>
  </si>
  <si>
    <t>23.09.2020 07:37:21</t>
  </si>
  <si>
    <t>23.09.2020 07:37:23</t>
  </si>
  <si>
    <t>23.09.2020 07:37:38</t>
  </si>
  <si>
    <t>23.09.2020 07:37:39</t>
  </si>
  <si>
    <t>23.09.2020 07:37:53</t>
  </si>
  <si>
    <t>23.09.2020 07:37:54</t>
  </si>
  <si>
    <t>23.09.2020 07:37:56</t>
  </si>
  <si>
    <t>23.09.2020 07:37:57</t>
  </si>
  <si>
    <t>23.09.2020 07:38:11</t>
  </si>
  <si>
    <t>23.09.2020 07:38:12</t>
  </si>
  <si>
    <t>23.09.2020 07:38:27</t>
  </si>
  <si>
    <t>23.09.2020 07:38:29</t>
  </si>
  <si>
    <t>23.09.2020 07:38:30</t>
  </si>
  <si>
    <t>23.09.2020 07:38:32</t>
  </si>
  <si>
    <t>23.09.2020 07:39:11</t>
  </si>
  <si>
    <t>23.09.2020 07:39:12</t>
  </si>
  <si>
    <t>23.09.2020 07:39:14</t>
  </si>
  <si>
    <t>23.09.2020 07:39:23</t>
  </si>
  <si>
    <t>23.09.2020 07:39:24</t>
  </si>
  <si>
    <t>23.09.2020 07:39:26</t>
  </si>
  <si>
    <t>23.09.2020 07:39:41</t>
  </si>
  <si>
    <t>23.09.2020 07:39:42</t>
  </si>
  <si>
    <t>23.09.2020 07:40:06</t>
  </si>
  <si>
    <t>23.09.2020 07:40:08</t>
  </si>
  <si>
    <t>23.09.2020 07:40:09</t>
  </si>
  <si>
    <t>23.09.2020 07:40:11</t>
  </si>
  <si>
    <t>23.09.2020 07:40:12</t>
  </si>
  <si>
    <t>23.09.2020 07:40:36</t>
  </si>
  <si>
    <t>23.09.2020 07:40:38</t>
  </si>
  <si>
    <t>23.09.2020 07:40:39</t>
  </si>
  <si>
    <t>23.09.2020 07:40:41</t>
  </si>
  <si>
    <t>23.09.2020 07:40:42</t>
  </si>
  <si>
    <t>23.09.2020 07:40:44</t>
  </si>
  <si>
    <t>23.09.2020 07:40:45</t>
  </si>
  <si>
    <t>23.09.2020 07:40:47</t>
  </si>
  <si>
    <t>23.09.2020 07:41:02</t>
  </si>
  <si>
    <t>23.09.2020 07:41:03</t>
  </si>
  <si>
    <t>23.09.2020 07:41:15</t>
  </si>
  <si>
    <t>23.09.2020 07:41:17</t>
  </si>
  <si>
    <t>23.09.2020 07:42:23</t>
  </si>
  <si>
    <t>23.09.2020 07:42:24</t>
  </si>
  <si>
    <t>23.09.2020 07:42:32</t>
  </si>
  <si>
    <t>23.09.2020 07:42:33</t>
  </si>
  <si>
    <t>23.09.2020 07:42:45</t>
  </si>
  <si>
    <t>23.09.2020 07:42:47</t>
  </si>
  <si>
    <t>23.09.2020 07:42:48</t>
  </si>
  <si>
    <t>23.09.2020 07:42:50</t>
  </si>
  <si>
    <t>23.09.2020 07:42:51</t>
  </si>
  <si>
    <t>23.09.2020 07:42:53</t>
  </si>
  <si>
    <t>23.09.2020 07:42:54</t>
  </si>
  <si>
    <t>23.09.2020 07:42:56</t>
  </si>
  <si>
    <t>23.09.2020 07:42:57</t>
  </si>
  <si>
    <t>23.09.2020 07:43:03</t>
  </si>
  <si>
    <t>23.09.2020 07:43:05</t>
  </si>
  <si>
    <t>23.09.2020 07:43:41</t>
  </si>
  <si>
    <t>23.09.2020 07:43:42</t>
  </si>
  <si>
    <t>23.09.2020 07:43:44</t>
  </si>
  <si>
    <t>23.09.2020 07:43:45</t>
  </si>
  <si>
    <t>23.09.2020 07:44:17</t>
  </si>
  <si>
    <t>23.09.2020 07:44:18</t>
  </si>
  <si>
    <t>23.09.2020 07:44:21</t>
  </si>
  <si>
    <t>23.09.2020 07:44:23</t>
  </si>
  <si>
    <t>23.09.2020 07:44:59</t>
  </si>
  <si>
    <t>23.09.2020 07:45:00</t>
  </si>
  <si>
    <t>23.09.2020 07:45:02</t>
  </si>
  <si>
    <t>23.09.2020 07:45:03</t>
  </si>
  <si>
    <t>23.09.2020 07:45:33</t>
  </si>
  <si>
    <t>23.09.2020 07:45:35</t>
  </si>
  <si>
    <t>23.09.2020 07:45:36</t>
  </si>
  <si>
    <t>23.09.2020 07:45:38</t>
  </si>
  <si>
    <t>23.09.2020 07:45:39</t>
  </si>
  <si>
    <t>23.09.2020 07:45:51</t>
  </si>
  <si>
    <t>23.09.2020 07:45:53</t>
  </si>
  <si>
    <t>23.09.2020 07:45:54</t>
  </si>
  <si>
    <t>23.09.2020 07:45:56</t>
  </si>
  <si>
    <t>23.09.2020 07:45:57</t>
  </si>
  <si>
    <t>23.09.2020 07:46:23</t>
  </si>
  <si>
    <t>23.09.2020 07:46:26</t>
  </si>
  <si>
    <t>23.09.2020 07:46:27</t>
  </si>
  <si>
    <t>23.09.2020 07:46:59</t>
  </si>
  <si>
    <t>23.09.2020 07:47:00</t>
  </si>
  <si>
    <t>23.09.2020 07:47:08</t>
  </si>
  <si>
    <t>23.09.2020 07:47:09</t>
  </si>
  <si>
    <t>23.09.2020 07:47:14</t>
  </si>
  <si>
    <t>23.09.2020 07:47:15</t>
  </si>
  <si>
    <t>23.09.2020 07:47:17</t>
  </si>
  <si>
    <t>23.09.2020 07:47:26</t>
  </si>
  <si>
    <t>23.09.2020 07:47:27</t>
  </si>
  <si>
    <t>23.09.2020 07:48:06</t>
  </si>
  <si>
    <t>23.09.2020 07:48:08</t>
  </si>
  <si>
    <t>23.09.2020 07:48:09</t>
  </si>
  <si>
    <t>23.09.2020 07:48:27</t>
  </si>
  <si>
    <t>23.09.2020 07:48:29</t>
  </si>
  <si>
    <t>23.09.2020 07:48:30</t>
  </si>
  <si>
    <t>23.09.2020 07:49:20</t>
  </si>
  <si>
    <t>23.09.2020 07:49:21</t>
  </si>
  <si>
    <t>23.09.2020 07:49:24</t>
  </si>
  <si>
    <t>23.09.2020 07:49:26</t>
  </si>
  <si>
    <t>23.09.2020 07:49:27</t>
  </si>
  <si>
    <t>23.09.2020 07:49:29</t>
  </si>
  <si>
    <t>23.09.2020 07:49:33</t>
  </si>
  <si>
    <t>23.09.2020 07:49:35</t>
  </si>
  <si>
    <t>23.09.2020 07:49:36</t>
  </si>
  <si>
    <t>23.09.2020 07:49:38</t>
  </si>
  <si>
    <t>23.09.2020 07:50:15</t>
  </si>
  <si>
    <t>23.09.2020 07:50:17</t>
  </si>
  <si>
    <t>23.09.2020 07:50:18</t>
  </si>
  <si>
    <t>23.09.2020 07:50:53</t>
  </si>
  <si>
    <t>23.09.2020 07:51:21</t>
  </si>
  <si>
    <t>23.09.2020 07:51:23</t>
  </si>
  <si>
    <t>23.09.2020 07:51:29</t>
  </si>
  <si>
    <t>23.09.2020 07:51:30</t>
  </si>
  <si>
    <t>23.09.2020 07:51:32</t>
  </si>
  <si>
    <t>23.09.2020 07:51:33</t>
  </si>
  <si>
    <t>23.09.2020 07:51:38</t>
  </si>
  <si>
    <t>23.09.2020 07:51:39</t>
  </si>
  <si>
    <t>23.09.2020 07:51:41</t>
  </si>
  <si>
    <t>23.09.2020 07:51:42</t>
  </si>
  <si>
    <t>23.09.2020 07:51:44</t>
  </si>
  <si>
    <t>23.09.2020 07:51:47</t>
  </si>
  <si>
    <t>23.09.2020 07:51:48</t>
  </si>
  <si>
    <t>23.09.2020 07:51:50</t>
  </si>
  <si>
    <t>23.09.2020 07:51:51</t>
  </si>
  <si>
    <t>23.09.2020 07:51:53</t>
  </si>
  <si>
    <t>23.09.2020 07:51:54</t>
  </si>
  <si>
    <t>23.09.2020 07:51:56</t>
  </si>
  <si>
    <t>23.09.2020 07:51:57</t>
  </si>
  <si>
    <t>23.09.2020 07:52:57</t>
  </si>
  <si>
    <t>23.09.2020 07:52:59</t>
  </si>
  <si>
    <t>23.09.2020 07:53:00</t>
  </si>
  <si>
    <t>23.09.2020 07:53:02</t>
  </si>
  <si>
    <t>23.09.2020 07:53:50</t>
  </si>
  <si>
    <t>23.09.2020 07:53:51</t>
  </si>
  <si>
    <t>23.09.2020 07:53:53</t>
  </si>
  <si>
    <t>23.09.2020 07:53:54</t>
  </si>
  <si>
    <t>23.09.2020 07:54:17</t>
  </si>
  <si>
    <t>23.09.2020 07:54:18</t>
  </si>
  <si>
    <t>23.09.2020 07:54:29</t>
  </si>
  <si>
    <t>23.09.2020 07:54:30</t>
  </si>
  <si>
    <t>23.09.2020 07:54:32</t>
  </si>
  <si>
    <t>23.09.2020 07:54:33</t>
  </si>
  <si>
    <t>23.09.2020 07:54:35</t>
  </si>
  <si>
    <t>23.09.2020 07:54:36</t>
  </si>
  <si>
    <t>23.09.2020 07:54:38</t>
  </si>
  <si>
    <t>23.09.2020 07:54:39</t>
  </si>
  <si>
    <t>23.09.2020 07:54:41</t>
  </si>
  <si>
    <t>23.09.2020 07:54:42</t>
  </si>
  <si>
    <t>23.09.2020 07:54:44</t>
  </si>
  <si>
    <t>23.09.2020 07:54:45</t>
  </si>
  <si>
    <t>23.09.2020 07:55:14</t>
  </si>
  <si>
    <t>23.09.2020 07:55:15</t>
  </si>
  <si>
    <t>23.09.2020 07:55:17</t>
  </si>
  <si>
    <t>23.09.2020 07:55:18</t>
  </si>
  <si>
    <t>23.09.2020 07:55:54</t>
  </si>
  <si>
    <t>23.09.2020 07:55:56</t>
  </si>
  <si>
    <t>23.09.2020 07:56:03</t>
  </si>
  <si>
    <t>23.09.2020 07:56:05</t>
  </si>
  <si>
    <t>23.09.2020 07:56:18</t>
  </si>
  <si>
    <t>23.09.2020 07:56:20</t>
  </si>
  <si>
    <t>23.09.2020 07:56:21</t>
  </si>
  <si>
    <t>23.09.2020 07:56:51</t>
  </si>
  <si>
    <t>23.09.2020 07:56:53</t>
  </si>
  <si>
    <t>23.09.2020 07:57:00</t>
  </si>
  <si>
    <t>23.09.2020 07:57:02</t>
  </si>
  <si>
    <t>23.09.2020 07:57:03</t>
  </si>
  <si>
    <t>23.09.2020 07:57:18</t>
  </si>
  <si>
    <t>23.09.2020 07:57:20</t>
  </si>
  <si>
    <t>23.09.2020 07:57:21</t>
  </si>
  <si>
    <t>23.09.2020 07:57:23</t>
  </si>
  <si>
    <t>23.09.2020 07:57:24</t>
  </si>
  <si>
    <t>23.09.2020 07:57:26</t>
  </si>
  <si>
    <t>23.09.2020 07:58:02</t>
  </si>
  <si>
    <t>23.09.2020 07:58:03</t>
  </si>
  <si>
    <t>23.09.2020 07:58:06</t>
  </si>
  <si>
    <t>23.09.2020 07:58:09</t>
  </si>
  <si>
    <t>23.09.2020 07:58:11</t>
  </si>
  <si>
    <t>23.09.2020 07:58:24</t>
  </si>
  <si>
    <t>23.09.2020 07:58:26</t>
  </si>
  <si>
    <t>23.09.2020 07:58:27</t>
  </si>
  <si>
    <t>23.09.2020 07:58:29</t>
  </si>
  <si>
    <t>23.09.2020 07:58:30</t>
  </si>
  <si>
    <t>23.09.2020 07:58:32</t>
  </si>
  <si>
    <t>23.09.2020 07:58:33</t>
  </si>
  <si>
    <t>23.09.2020 07:58:35</t>
  </si>
  <si>
    <t>23.09.2020 07:58:36</t>
  </si>
  <si>
    <t>23.09.2020 07:58:38</t>
  </si>
  <si>
    <t>23.09.2020 07:58:39</t>
  </si>
  <si>
    <t>23.09.2020 07:58:41</t>
  </si>
  <si>
    <t>23.09.2020 07:58:42</t>
  </si>
  <si>
    <t>23.09.2020 07:58:44</t>
  </si>
  <si>
    <t>23.09.2020 07:58:45</t>
  </si>
  <si>
    <t>23.09.2020 07:58:47</t>
  </si>
  <si>
    <t>23.09.2020 07:59:15</t>
  </si>
  <si>
    <t>23.09.2020 07:59:17</t>
  </si>
  <si>
    <t>23.09.2020 07:59:20</t>
  </si>
  <si>
    <t>23.09.2020 07:59:21</t>
  </si>
  <si>
    <t>23.09.2020 07:59:48</t>
  </si>
  <si>
    <t>23.09.2020 07:59:50</t>
  </si>
  <si>
    <t>23.09.2020 07:59:51</t>
  </si>
  <si>
    <t>23.09.2020 07:59:53</t>
  </si>
  <si>
    <t>23.09.2020 08:00:11</t>
  </si>
  <si>
    <t>23.09.2020 08:00:12</t>
  </si>
  <si>
    <t>23.09.2020 08:00:14</t>
  </si>
  <si>
    <t>23.09.2020 08:00:15</t>
  </si>
  <si>
    <t>23.09.2020 08:00:44</t>
  </si>
  <si>
    <t>23.09.2020 08:00:45</t>
  </si>
  <si>
    <t>23.09.2020 08:00:47</t>
  </si>
  <si>
    <t>23.09.2020 08:00:48</t>
  </si>
  <si>
    <t>23.09.2020 08:00:50</t>
  </si>
  <si>
    <t>23.09.2020 08:00:51</t>
  </si>
  <si>
    <t>23.09.2020 08:00:53</t>
  </si>
  <si>
    <t>23.09.2020 08:00:54</t>
  </si>
  <si>
    <t>23.09.2020 08:00:56</t>
  </si>
  <si>
    <t>23.09.2020 08:00:57</t>
  </si>
  <si>
    <t>23.09.2020 08:00:59</t>
  </si>
  <si>
    <t>23.09.2020 08:01:00</t>
  </si>
  <si>
    <t>23.09.2020 08:01:18</t>
  </si>
  <si>
    <t>23.09.2020 08:01:20</t>
  </si>
  <si>
    <t>23.09.2020 08:01:21</t>
  </si>
  <si>
    <t>23.09.2020 08:01:23</t>
  </si>
  <si>
    <t>23.09.2020 08:01:27</t>
  </si>
  <si>
    <t>23.09.2020 08:01:29</t>
  </si>
  <si>
    <t>23.09.2020 08:01:30</t>
  </si>
  <si>
    <t>23.09.2020 08:01:32</t>
  </si>
  <si>
    <t>23.09.2020 08:02:27</t>
  </si>
  <si>
    <t>23.09.2020 08:02:29</t>
  </si>
  <si>
    <t>23.09.2020 08:02:44</t>
  </si>
  <si>
    <t>23.09.2020 08:02:45</t>
  </si>
  <si>
    <t>23.09.2020 08:02:47</t>
  </si>
  <si>
    <t>23.09.2020 08:02:48</t>
  </si>
  <si>
    <t>23.09.2020 08:03:14</t>
  </si>
  <si>
    <t>23.09.2020 08:03:15</t>
  </si>
  <si>
    <t>23.09.2020 08:03:17</t>
  </si>
  <si>
    <t>23.09.2020 08:03:26</t>
  </si>
  <si>
    <t>23.09.2020 08:03:27</t>
  </si>
  <si>
    <t>23.09.2020 08:03:29</t>
  </si>
  <si>
    <t>23.09.2020 08:03:30</t>
  </si>
  <si>
    <t>23.09.2020 08:03:36</t>
  </si>
  <si>
    <t>23.09.2020 08:03:38</t>
  </si>
  <si>
    <t>23.09.2020 08:03:39</t>
  </si>
  <si>
    <t>23.09.2020 08:04:00</t>
  </si>
  <si>
    <t>23.09.2020 08:04:03</t>
  </si>
  <si>
    <t>23.09.2020 08:04:05</t>
  </si>
  <si>
    <t>23.09.2020 08:04:38</t>
  </si>
  <si>
    <t>23.09.2020 08:04:39</t>
  </si>
  <si>
    <t>23.09.2020 08:04:41</t>
  </si>
  <si>
    <t>23.09.2020 08:04:42</t>
  </si>
  <si>
    <t>23.09.2020 08:04:47</t>
  </si>
  <si>
    <t>23.09.2020 08:04:48</t>
  </si>
  <si>
    <t>23.09.2020 08:04:53</t>
  </si>
  <si>
    <t>23.09.2020 08:06:06</t>
  </si>
  <si>
    <t>23.09.2020 08:06:08</t>
  </si>
  <si>
    <t>23.09.2020 08:06:09</t>
  </si>
  <si>
    <t>23.09.2020 08:06:11</t>
  </si>
  <si>
    <t>23.09.2020 08:06:12</t>
  </si>
  <si>
    <t>23.09.2020 08:06:14</t>
  </si>
  <si>
    <t>23.09.2020 08:06:17</t>
  </si>
  <si>
    <t>23.09.2020 08:06:18</t>
  </si>
  <si>
    <t>23.09.2020 08:07:23</t>
  </si>
  <si>
    <t>23.09.2020 08:07:24</t>
  </si>
  <si>
    <t>23.09.2020 08:07:26</t>
  </si>
  <si>
    <t>23.09.2020 08:07:29</t>
  </si>
  <si>
    <t>23.09.2020 08:07:30</t>
  </si>
  <si>
    <t>23.09.2020 08:07:32</t>
  </si>
  <si>
    <t>23.09.2020 08:07:54</t>
  </si>
  <si>
    <t>23.09.2020 08:07:55</t>
  </si>
  <si>
    <t>23.09.2020 08:07:57</t>
  </si>
  <si>
    <t>23.09.2020 08:08:22</t>
  </si>
  <si>
    <t>23.09.2020 08:08:24</t>
  </si>
  <si>
    <t>23.09.2020 08:08:25</t>
  </si>
  <si>
    <t>23.09.2020 08:08:54</t>
  </si>
  <si>
    <t>23.09.2020 08:08:55</t>
  </si>
  <si>
    <t>23.09.2020 08:08:57</t>
  </si>
  <si>
    <t>23.09.2020 08:09:24</t>
  </si>
  <si>
    <t>23.09.2020 08:09:25</t>
  </si>
  <si>
    <t>23.09.2020 08:09:27</t>
  </si>
  <si>
    <t>23.09.2020 08:10:39</t>
  </si>
  <si>
    <t>23.09.2020 08:10:40</t>
  </si>
  <si>
    <t>23.09.2020 08:10:42</t>
  </si>
  <si>
    <t>23.09.2020 08:11:21</t>
  </si>
  <si>
    <t>23.09.2020 08:11:22</t>
  </si>
  <si>
    <t>23.09.2020 08:11:24</t>
  </si>
  <si>
    <t>23.09.2020 08:11:25</t>
  </si>
  <si>
    <t>23.09.2020 08:11:27</t>
  </si>
  <si>
    <t>23.09.2020 08:11:33</t>
  </si>
  <si>
    <t>23.09.2020 08:11:34</t>
  </si>
  <si>
    <t>23.09.2020 08:11:36</t>
  </si>
  <si>
    <t>23.09.2020 08:11:37</t>
  </si>
  <si>
    <t>23.09.2020 08:12:13</t>
  </si>
  <si>
    <t>23.09.2020 08:12:15</t>
  </si>
  <si>
    <t>23.09.2020 08:13:31</t>
  </si>
  <si>
    <t>23.09.2020 08:14:12</t>
  </si>
  <si>
    <t>23.09.2020 08:14:13</t>
  </si>
  <si>
    <t>23.09.2020 08:14:15</t>
  </si>
  <si>
    <t>23.09.2020 08:14:16</t>
  </si>
  <si>
    <t>23.09.2020 08:14:18</t>
  </si>
  <si>
    <t>23.09.2020 08:15:06</t>
  </si>
  <si>
    <t>23.09.2020 08:15:07</t>
  </si>
  <si>
    <t>23.09.2020 08:15:13</t>
  </si>
  <si>
    <t>23.09.2020 08:15:15</t>
  </si>
  <si>
    <t>23.09.2020 08:15:16</t>
  </si>
  <si>
    <t>23.09.2020 08:15:18</t>
  </si>
  <si>
    <t>23.09.2020 08:15:19</t>
  </si>
  <si>
    <t>23.09.2020 08:15:21</t>
  </si>
  <si>
    <t>23.09.2020 08:15:22</t>
  </si>
  <si>
    <t>23.09.2020 08:15:24</t>
  </si>
  <si>
    <t>23.09.2020 08:15:58</t>
  </si>
  <si>
    <t>23.09.2020 08:16:00</t>
  </si>
  <si>
    <t>23.09.2020 08:16:01</t>
  </si>
  <si>
    <t>23.09.2020 08:16:03</t>
  </si>
  <si>
    <t>23.09.2020 08:16:06</t>
  </si>
  <si>
    <t>23.09.2020 08:16:07</t>
  </si>
  <si>
    <t>23.09.2020 08:16:21</t>
  </si>
  <si>
    <t>23.09.2020 08:16:22</t>
  </si>
  <si>
    <t>23.09.2020 08:17:04</t>
  </si>
  <si>
    <t>23.09.2020 08:17:06</t>
  </si>
  <si>
    <t>23.09.2020 08:17:07</t>
  </si>
  <si>
    <t>23.09.2020 08:17:09</t>
  </si>
  <si>
    <t>23.09.2020 08:17:33</t>
  </si>
  <si>
    <t>23.09.2020 08:17:34</t>
  </si>
  <si>
    <t>23.09.2020 08:17:36</t>
  </si>
  <si>
    <t>23.09.2020 08:18:37</t>
  </si>
  <si>
    <t>23.09.2020 08:18:58</t>
  </si>
  <si>
    <t>23.09.2020 08:19:00</t>
  </si>
  <si>
    <t>23.09.2020 08:19:01</t>
  </si>
  <si>
    <t>23.09.2020 08:19:03</t>
  </si>
  <si>
    <t>23.09.2020 08:19:30</t>
  </si>
  <si>
    <t>23.09.2020 08:19:31</t>
  </si>
  <si>
    <t>23.09.2020 08:19:33</t>
  </si>
  <si>
    <t>23.09.2020 08:19:34</t>
  </si>
  <si>
    <t>23.09.2020 08:20:01</t>
  </si>
  <si>
    <t>23.09.2020 08:20:03</t>
  </si>
  <si>
    <t>23.09.2020 08:20:04</t>
  </si>
  <si>
    <t>23.09.2020 08:20:06</t>
  </si>
  <si>
    <t>23.09.2020 08:20:09</t>
  </si>
  <si>
    <t>23.09.2020 08:20:10</t>
  </si>
  <si>
    <t>23.09.2020 08:20:12</t>
  </si>
  <si>
    <t>23.09.2020 08:21:00</t>
  </si>
  <si>
    <t>23.09.2020 08:21:01</t>
  </si>
  <si>
    <t>23.09.2020 08:21:18</t>
  </si>
  <si>
    <t>23.09.2020 08:21:19</t>
  </si>
  <si>
    <t>23.09.2020 08:21:22</t>
  </si>
  <si>
    <t>23.09.2020 08:21:24</t>
  </si>
  <si>
    <t>23.09.2020 08:21:25</t>
  </si>
  <si>
    <t>23.09.2020 08:21:27</t>
  </si>
  <si>
    <t>23.09.2020 08:22:15</t>
  </si>
  <si>
    <t>23.09.2020 08:22:16</t>
  </si>
  <si>
    <t>23.09.2020 08:22:18</t>
  </si>
  <si>
    <t>23.09.2020 08:22:28</t>
  </si>
  <si>
    <t>23.09.2020 08:22:30</t>
  </si>
  <si>
    <t>23.09.2020 08:22:31</t>
  </si>
  <si>
    <t>23.09.2020 08:22:33</t>
  </si>
  <si>
    <t>23.09.2020 08:22:34</t>
  </si>
  <si>
    <t>23.09.2020 08:22:37</t>
  </si>
  <si>
    <t>23.09.2020 08:22:39</t>
  </si>
  <si>
    <t>23.09.2020 08:22:45</t>
  </si>
  <si>
    <t>23.09.2020 08:22:46</t>
  </si>
  <si>
    <t>23.09.2020 08:23:00</t>
  </si>
  <si>
    <t>23.09.2020 08:23:01</t>
  </si>
  <si>
    <t>23.09.2020 08:23:33</t>
  </si>
  <si>
    <t>23.09.2020 08:23:34</t>
  </si>
  <si>
    <t>23.09.2020 08:23:42</t>
  </si>
  <si>
    <t>23.09.2020 08:23:43</t>
  </si>
  <si>
    <t>23.09.2020 08:23:45</t>
  </si>
  <si>
    <t>23.09.2020 08:23:46</t>
  </si>
  <si>
    <t>23.09.2020 08:23:48</t>
  </si>
  <si>
    <t>23.09.2020 08:23:49</t>
  </si>
  <si>
    <t>23.09.2020 08:23:51</t>
  </si>
  <si>
    <t>23.09.2020 08:23:52</t>
  </si>
  <si>
    <t>23.09.2020 08:24:30</t>
  </si>
  <si>
    <t>23.09.2020 08:24:31</t>
  </si>
  <si>
    <t>23.09.2020 08:24:33</t>
  </si>
  <si>
    <t>23.09.2020 08:24:36</t>
  </si>
  <si>
    <t>23.09.2020 08:24:37</t>
  </si>
  <si>
    <t>23.09.2020 08:24:39</t>
  </si>
  <si>
    <t>23.09.2020 08:24:40</t>
  </si>
  <si>
    <t>23.09.2020 08:24:58</t>
  </si>
  <si>
    <t>23.09.2020 08:25:00</t>
  </si>
  <si>
    <t>23.09.2020 08:25:01</t>
  </si>
  <si>
    <t>23.09.2020 08:25:03</t>
  </si>
  <si>
    <t>23.09.2020 08:25:21</t>
  </si>
  <si>
    <t>23.09.2020 08:25:22</t>
  </si>
  <si>
    <t>23.09.2020 08:25:24</t>
  </si>
  <si>
    <t>23.09.2020 08:25:25</t>
  </si>
  <si>
    <t>23.09.2020 08:25:27</t>
  </si>
  <si>
    <t>23.09.2020 08:26:36</t>
  </si>
  <si>
    <t>23.09.2020 08:26:37</t>
  </si>
  <si>
    <t>23.09.2020 08:26:39</t>
  </si>
  <si>
    <t>23.09.2020 08:27:00</t>
  </si>
  <si>
    <t>23.09.2020 08:27:01</t>
  </si>
  <si>
    <t>23.09.2020 08:27:03</t>
  </si>
  <si>
    <t>23.09.2020 08:27:09</t>
  </si>
  <si>
    <t>23.09.2020 08:27:10</t>
  </si>
  <si>
    <t>23.09.2020 08:27:27</t>
  </si>
  <si>
    <t>23.09.2020 08:28:15</t>
  </si>
  <si>
    <t>23.09.2020 08:28:16</t>
  </si>
  <si>
    <t>23.09.2020 08:28:18</t>
  </si>
  <si>
    <t>23.09.2020 08:28:19</t>
  </si>
  <si>
    <t>23.09.2020 08:28:21</t>
  </si>
  <si>
    <t>23.09.2020 08:28:22</t>
  </si>
  <si>
    <t>23.09.2020 08:28:25</t>
  </si>
  <si>
    <t>23.09.2020 08:28:27</t>
  </si>
  <si>
    <t>23.09.2020 08:28:28</t>
  </si>
  <si>
    <t>23.09.2020 08:28:37</t>
  </si>
  <si>
    <t>23.09.2020 08:28:42</t>
  </si>
  <si>
    <t>23.09.2020 08:28:43</t>
  </si>
  <si>
    <t>23.09.2020 08:28:44</t>
  </si>
  <si>
    <t>23.09.2020 08:28:46</t>
  </si>
  <si>
    <t>23.09.2020 08:28:47</t>
  </si>
  <si>
    <t>23.09.2020 08:28:49</t>
  </si>
  <si>
    <t>23.09.2020 08:29:02</t>
  </si>
  <si>
    <t>23.09.2020 08:29:04</t>
  </si>
  <si>
    <t>23.09.2020 08:29:08</t>
  </si>
  <si>
    <t>23.09.2020 08:29:10</t>
  </si>
  <si>
    <t>23.09.2020 08:29:11</t>
  </si>
  <si>
    <t>23.09.2020 08:29:22</t>
  </si>
  <si>
    <t>23.09.2020 08:29:23</t>
  </si>
  <si>
    <t>23.09.2020 08:31:29</t>
  </si>
  <si>
    <t>23.09.2020 08:31:31</t>
  </si>
  <si>
    <t>23.09.2020 08:32:26</t>
  </si>
  <si>
    <t>23.09.2020 08:32:28</t>
  </si>
  <si>
    <t>23.09.2020 08:32:41</t>
  </si>
  <si>
    <t>23.09.2020 08:32:43</t>
  </si>
  <si>
    <t>23.09.2020 08:32:44</t>
  </si>
  <si>
    <t>23.09.2020 08:32:46</t>
  </si>
  <si>
    <t>23.09.2020 08:32:53</t>
  </si>
  <si>
    <t>23.09.2020 08:32:55</t>
  </si>
  <si>
    <t>23.09.2020 08:32:56</t>
  </si>
  <si>
    <t>23.09.2020 08:33:28</t>
  </si>
  <si>
    <t>23.09.2020 08:33:31</t>
  </si>
  <si>
    <t>23.09.2020 08:33:32</t>
  </si>
  <si>
    <t>23.09.2020 08:33:34</t>
  </si>
  <si>
    <t>23.09.2020 08:33:35</t>
  </si>
  <si>
    <t>23.09.2020 08:33:37</t>
  </si>
  <si>
    <t>23.09.2020 08:33:49</t>
  </si>
  <si>
    <t>23.09.2020 08:33:50</t>
  </si>
  <si>
    <t>23.09.2020 08:33:52</t>
  </si>
  <si>
    <t>23.09.2020 08:33:53</t>
  </si>
  <si>
    <t>23.09.2020 08:33:55</t>
  </si>
  <si>
    <t>23.09.2020 08:34:31</t>
  </si>
  <si>
    <t>23.09.2020 08:34:32</t>
  </si>
  <si>
    <t>23.09.2020 08:34:33</t>
  </si>
  <si>
    <t>23.09.2020 08:34:35</t>
  </si>
  <si>
    <t>23.09.2020 08:34:45</t>
  </si>
  <si>
    <t>23.09.2020 08:34:47</t>
  </si>
  <si>
    <t>23.09.2020 08:34:48</t>
  </si>
  <si>
    <t>23.09.2020 08:34:50</t>
  </si>
  <si>
    <t>23.09.2020 08:34:51</t>
  </si>
  <si>
    <t>23.09.2020 08:35:27</t>
  </si>
  <si>
    <t>23.09.2020 08:35:29</t>
  </si>
  <si>
    <t>23.09.2020 08:36:35</t>
  </si>
  <si>
    <t>23.09.2020 08:36:36</t>
  </si>
  <si>
    <t>23.09.2020 08:36:38</t>
  </si>
  <si>
    <t>23.09.2020 08:36:39</t>
  </si>
  <si>
    <t>23.09.2020 08:36:41</t>
  </si>
  <si>
    <t>23.09.2020 08:36:42</t>
  </si>
  <si>
    <t>23.09.2020 08:36:51</t>
  </si>
  <si>
    <t>23.09.2020 08:36:53</t>
  </si>
  <si>
    <t>23.09.2020 08:36:54</t>
  </si>
  <si>
    <t>23.09.2020 08:36:56</t>
  </si>
  <si>
    <t>23.09.2020 08:37:09</t>
  </si>
  <si>
    <t>23.09.2020 08:37:11</t>
  </si>
  <si>
    <t>23.09.2020 08:37:12</t>
  </si>
  <si>
    <t>23.09.2020 08:37:14</t>
  </si>
  <si>
    <t>23.09.2020 08:37:15</t>
  </si>
  <si>
    <t>23.09.2020 08:37:17</t>
  </si>
  <si>
    <t>23.09.2020 08:37:57</t>
  </si>
  <si>
    <t>23.09.2020 08:37:59</t>
  </si>
  <si>
    <t>23.09.2020 08:38:00</t>
  </si>
  <si>
    <t>23.09.2020 08:38:11</t>
  </si>
  <si>
    <t>23.09.2020 08:38:12</t>
  </si>
  <si>
    <t>23.09.2020 08:38:14</t>
  </si>
  <si>
    <t>23.09.2020 08:38:15</t>
  </si>
  <si>
    <t>23.09.2020 08:38:17</t>
  </si>
  <si>
    <t>23.09.2020 08:38:18</t>
  </si>
  <si>
    <t>23.09.2020 08:38:20</t>
  </si>
  <si>
    <t>23.09.2020 08:38:27</t>
  </si>
  <si>
    <t>23.09.2020 08:38:29</t>
  </si>
  <si>
    <t>23.09.2020 08:38:30</t>
  </si>
  <si>
    <t>23.09.2020 08:38:39</t>
  </si>
  <si>
    <t>23.09.2020 08:38:41</t>
  </si>
  <si>
    <t>23.09.2020 08:38:42</t>
  </si>
  <si>
    <t>23.09.2020 08:38:50</t>
  </si>
  <si>
    <t>23.09.2020 08:38:51</t>
  </si>
  <si>
    <t>23.09.2020 08:38:53</t>
  </si>
  <si>
    <t>23.09.2020 08:38:54</t>
  </si>
  <si>
    <t>23.09.2020 08:38:56</t>
  </si>
  <si>
    <t>23.09.2020 08:39:00</t>
  </si>
  <si>
    <t>23.09.2020 08:39:02</t>
  </si>
  <si>
    <t>23.09.2020 08:39:12</t>
  </si>
  <si>
    <t>23.09.2020 08:39:14</t>
  </si>
  <si>
    <t>23.09.2020 08:39:15</t>
  </si>
  <si>
    <t>23.09.2020 08:39:17</t>
  </si>
  <si>
    <t>23.09.2020 08:39:18</t>
  </si>
  <si>
    <t>23.09.2020 08:39:20</t>
  </si>
  <si>
    <t>23.09.2020 08:39:21</t>
  </si>
  <si>
    <t>23.09.2020 08:39:23</t>
  </si>
  <si>
    <t>23.09.2020 08:39:29</t>
  </si>
  <si>
    <t>23.09.2020 08:39:30</t>
  </si>
  <si>
    <t>23.09.2020 08:39:32</t>
  </si>
  <si>
    <t>23.09.2020 08:39:33</t>
  </si>
  <si>
    <t>23.09.2020 08:40:03</t>
  </si>
  <si>
    <t>23.09.2020 08:40:05</t>
  </si>
  <si>
    <t>23.09.2020 08:40:06</t>
  </si>
  <si>
    <t>23.09.2020 08:40:08</t>
  </si>
  <si>
    <t>23.09.2020 08:40:53</t>
  </si>
  <si>
    <t>23.09.2020 08:40:54</t>
  </si>
  <si>
    <t>23.09.2020 08:40:57</t>
  </si>
  <si>
    <t>23.09.2020 08:42:03</t>
  </si>
  <si>
    <t>23.09.2020 08:42:05</t>
  </si>
  <si>
    <t>23.09.2020 08:42:06</t>
  </si>
  <si>
    <t>23.09.2020 08:42:08</t>
  </si>
  <si>
    <t>23.09.2020 08:42:09</t>
  </si>
  <si>
    <t>23.09.2020 08:42:11</t>
  </si>
  <si>
    <t>23.09.2020 08:42:17</t>
  </si>
  <si>
    <t>23.09.2020 08:42:18</t>
  </si>
  <si>
    <t>23.09.2020 08:42:19</t>
  </si>
  <si>
    <t>23.09.2020 08:42:21</t>
  </si>
  <si>
    <t>23.09.2020 08:42:28</t>
  </si>
  <si>
    <t>23.09.2020 08:42:30</t>
  </si>
  <si>
    <t>23.09.2020 08:42:33</t>
  </si>
  <si>
    <t>23.09.2020 08:42:34</t>
  </si>
  <si>
    <t>23.09.2020 08:42:36</t>
  </si>
  <si>
    <t>23.09.2020 08:42:43</t>
  </si>
  <si>
    <t>23.09.2020 08:42:45</t>
  </si>
  <si>
    <t>23.09.2020 08:42:46</t>
  </si>
  <si>
    <t>23.09.2020 08:43:04</t>
  </si>
  <si>
    <t>23.09.2020 08:43:06</t>
  </si>
  <si>
    <t>23.09.2020 08:43:28</t>
  </si>
  <si>
    <t>23.09.2020 08:43:30</t>
  </si>
  <si>
    <t>23.09.2020 08:43:31</t>
  </si>
  <si>
    <t>23.09.2020 08:43:36</t>
  </si>
  <si>
    <t>23.09.2020 08:43:37</t>
  </si>
  <si>
    <t>23.09.2020 08:43:39</t>
  </si>
  <si>
    <t>23.09.2020 08:43:40</t>
  </si>
  <si>
    <t>23.09.2020 08:44:13</t>
  </si>
  <si>
    <t>23.09.2020 08:44:15</t>
  </si>
  <si>
    <t>23.09.2020 08:44:18</t>
  </si>
  <si>
    <t>23.09.2020 08:44:19</t>
  </si>
  <si>
    <t>23.09.2020 08:44:21</t>
  </si>
  <si>
    <t>23.09.2020 08:45:12</t>
  </si>
  <si>
    <t>23.09.2020 08:45:13</t>
  </si>
  <si>
    <t>23.09.2020 08:45:15</t>
  </si>
  <si>
    <t>23.09.2020 08:45:16</t>
  </si>
  <si>
    <t>23.09.2020 08:45:18</t>
  </si>
  <si>
    <t>23.09.2020 08:45:33</t>
  </si>
  <si>
    <t>23.09.2020 08:45:34</t>
  </si>
  <si>
    <t>23.09.2020 08:45:36</t>
  </si>
  <si>
    <t>23.09.2020 08:45:37</t>
  </si>
  <si>
    <t>23.09.2020 08:45:39</t>
  </si>
  <si>
    <t>23.09.2020 08:45:40</t>
  </si>
  <si>
    <t>23.09.2020 08:45:42</t>
  </si>
  <si>
    <t>23.09.2020 08:45:49</t>
  </si>
  <si>
    <t>23.09.2020 08:45:51</t>
  </si>
  <si>
    <t>23.09.2020 08:46:33</t>
  </si>
  <si>
    <t>23.09.2020 08:46:34</t>
  </si>
  <si>
    <t>23.09.2020 08:46:36</t>
  </si>
  <si>
    <t>23.09.2020 08:46:37</t>
  </si>
  <si>
    <t>23.09.2020 08:46:39</t>
  </si>
  <si>
    <t>23.09.2020 08:46:40</t>
  </si>
  <si>
    <t>23.09.2020 08:46:43</t>
  </si>
  <si>
    <t>23.09.2020 08:47:19</t>
  </si>
  <si>
    <t>23.09.2020 08:47:21</t>
  </si>
  <si>
    <t>23.09.2020 08:47:46</t>
  </si>
  <si>
    <t>23.09.2020 08:47:48</t>
  </si>
  <si>
    <t>23.09.2020 08:47:49</t>
  </si>
  <si>
    <t>23.09.2020 08:48:45</t>
  </si>
  <si>
    <t>23.09.2020 08:48:46</t>
  </si>
  <si>
    <t>23.09.2020 08:49:06</t>
  </si>
  <si>
    <t>23.09.2020 08:49:07</t>
  </si>
  <si>
    <t>23.09.2020 08:49:09</t>
  </si>
  <si>
    <t>23.09.2020 08:49:10</t>
  </si>
  <si>
    <t>23.09.2020 08:49:27</t>
  </si>
  <si>
    <t>23.09.2020 08:49:28</t>
  </si>
  <si>
    <t>23.09.2020 08:49:30</t>
  </si>
  <si>
    <t>23.09.2020 08:49:31</t>
  </si>
  <si>
    <t>23.09.2020 08:49:33</t>
  </si>
  <si>
    <t>23.09.2020 08:49:36</t>
  </si>
  <si>
    <t>23.09.2020 08:49:39</t>
  </si>
  <si>
    <t>23.09.2020 08:49:40</t>
  </si>
  <si>
    <t>23.09.2020 08:49:42</t>
  </si>
  <si>
    <t>23.09.2020 08:49:43</t>
  </si>
  <si>
    <t>23.09.2020 08:50:03</t>
  </si>
  <si>
    <t>23.09.2020 08:50:04</t>
  </si>
  <si>
    <t>23.09.2020 08:50:31</t>
  </si>
  <si>
    <t>23.09.2020 08:50:33</t>
  </si>
  <si>
    <t>23.09.2020 08:50:34</t>
  </si>
  <si>
    <t>23.09.2020 08:50:36</t>
  </si>
  <si>
    <t>23.09.2020 08:50:48</t>
  </si>
  <si>
    <t>23.09.2020 08:50:49</t>
  </si>
  <si>
    <t>23.09.2020 08:50:51</t>
  </si>
  <si>
    <t>23.09.2020 08:50:55</t>
  </si>
  <si>
    <t>23.09.2020 08:50:57</t>
  </si>
  <si>
    <t>23.09.2020 08:50:58</t>
  </si>
  <si>
    <t>23.09.2020 08:51:00</t>
  </si>
  <si>
    <t>23.09.2020 08:51:01</t>
  </si>
  <si>
    <t>23.09.2020 08:51:03</t>
  </si>
  <si>
    <t>23.09.2020 08:51:04</t>
  </si>
  <si>
    <t>23.09.2020 08:51:07</t>
  </si>
  <si>
    <t>23.09.2020 08:51:09</t>
  </si>
  <si>
    <t>23.09.2020 08:51:57</t>
  </si>
  <si>
    <t>23.09.2020 08:51:58</t>
  </si>
  <si>
    <t>23.09.2020 08:52:00</t>
  </si>
  <si>
    <t>23.09.2020 08:53:09</t>
  </si>
  <si>
    <t>23.09.2020 08:53:10</t>
  </si>
  <si>
    <t>23.09.2020 08:53:12</t>
  </si>
  <si>
    <t>23.09.2020 08:53:13</t>
  </si>
  <si>
    <t>23.09.2020 08:53:15</t>
  </si>
  <si>
    <t>23.09.2020 08:53:31</t>
  </si>
  <si>
    <t>23.09.2020 08:53:33</t>
  </si>
  <si>
    <t>23.09.2020 08:53:34</t>
  </si>
  <si>
    <t>23.09.2020 08:53:51</t>
  </si>
  <si>
    <t>23.09.2020 08:53:52</t>
  </si>
  <si>
    <t>23.09.2020 08:53:54</t>
  </si>
  <si>
    <t>23.09.2020 08:53:55</t>
  </si>
  <si>
    <t>23.09.2020 08:53:57</t>
  </si>
  <si>
    <t>23.09.2020 08:53:58</t>
  </si>
  <si>
    <t>23.09.2020 08:54:00</t>
  </si>
  <si>
    <t>23.09.2020 08:54:01</t>
  </si>
  <si>
    <t>23.09.2020 08:54:09</t>
  </si>
  <si>
    <t>23.09.2020 08:54:10</t>
  </si>
  <si>
    <t>23.09.2020 08:54:12</t>
  </si>
  <si>
    <t>23.09.2020 08:54:34</t>
  </si>
  <si>
    <t>23.09.2020 08:54:36</t>
  </si>
  <si>
    <t>23.09.2020 08:54:37</t>
  </si>
  <si>
    <t>23.09.2020 08:55:09</t>
  </si>
  <si>
    <t>23.09.2020 08:55:10</t>
  </si>
  <si>
    <t>23.09.2020 08:55:12</t>
  </si>
  <si>
    <t>23.09.2020 08:55:15</t>
  </si>
  <si>
    <t>23.09.2020 08:55:16</t>
  </si>
  <si>
    <t>23.09.2020 08:55:22</t>
  </si>
  <si>
    <t>23.09.2020 08:55:24</t>
  </si>
  <si>
    <t>23.09.2020 08:55:30</t>
  </si>
  <si>
    <t>23.09.2020 08:55:31</t>
  </si>
  <si>
    <t>23.09.2020 08:55:33</t>
  </si>
  <si>
    <t>23.09.2020 08:55:34</t>
  </si>
  <si>
    <t>23.09.2020 08:55:58</t>
  </si>
  <si>
    <t>23.09.2020 08:56:00</t>
  </si>
  <si>
    <t>23.09.2020 08:57:16</t>
  </si>
  <si>
    <t>23.09.2020 08:57:18</t>
  </si>
  <si>
    <t>23.09.2020 08:57:19</t>
  </si>
  <si>
    <t>23.09.2020 08:57:21</t>
  </si>
  <si>
    <t>23.09.2020 08:57:37</t>
  </si>
  <si>
    <t>23.09.2020 08:57:39</t>
  </si>
  <si>
    <t>23.09.2020 08:57:40</t>
  </si>
  <si>
    <t>23.09.2020 08:57:42</t>
  </si>
  <si>
    <t>23.09.2020 08:57:49</t>
  </si>
  <si>
    <t>23.09.2020 08:57:51</t>
  </si>
  <si>
    <t>23.09.2020 08:57:52</t>
  </si>
  <si>
    <t>23.09.2020 08:57:54</t>
  </si>
  <si>
    <t>23.09.2020 08:58:06</t>
  </si>
  <si>
    <t>23.09.2020 08:58:07</t>
  </si>
  <si>
    <t>23.09.2020 08:58:09</t>
  </si>
  <si>
    <t>23.09.2020 08:58:12</t>
  </si>
  <si>
    <t>23.09.2020 08:58:13</t>
  </si>
  <si>
    <t>23.09.2020 08:58:15</t>
  </si>
  <si>
    <t>23.09.2020 08:58:16</t>
  </si>
  <si>
    <t>23.09.2020 08:58:33</t>
  </si>
  <si>
    <t>23.09.2020 08:58:34</t>
  </si>
  <si>
    <t>23.09.2020 08:58:36</t>
  </si>
  <si>
    <t>23.09.2020 08:58:45</t>
  </si>
  <si>
    <t>23.09.2020 08:58:46</t>
  </si>
  <si>
    <t>23.09.2020 08:58:48</t>
  </si>
  <si>
    <t>23.09.2020 08:58:51</t>
  </si>
  <si>
    <t>23.09.2020 08:58:52</t>
  </si>
  <si>
    <t>23.09.2020 08:58:54</t>
  </si>
  <si>
    <t>23.09.2020 08:58:55</t>
  </si>
  <si>
    <t>23.09.2020 08:58:57</t>
  </si>
  <si>
    <t>23.09.2020 08:58:58</t>
  </si>
  <si>
    <t>23.09.2020 08:59:00</t>
  </si>
  <si>
    <t>23.09.2020 08:59:18</t>
  </si>
  <si>
    <t>23.09.2020 08:59:19</t>
  </si>
  <si>
    <t>23.09.2020 08:59:21</t>
  </si>
  <si>
    <t>23.09.2020 08:59:30</t>
  </si>
  <si>
    <t>23.09.2020 08:59:31</t>
  </si>
  <si>
    <t>23.09.2020 08:59:33</t>
  </si>
  <si>
    <t>23.09.2020 08:59:34</t>
  </si>
  <si>
    <t>23.09.2020 08:59:36</t>
  </si>
  <si>
    <t>23.09.2020 08:59:37</t>
  </si>
  <si>
    <t>23.09.2020 08:59:39</t>
  </si>
  <si>
    <t>23.09.2020 08:59:48</t>
  </si>
  <si>
    <t>23.09.2020 08:59:49</t>
  </si>
  <si>
    <t>23.09.2020 08:59:51</t>
  </si>
  <si>
    <t>23.09.2020 08:59:52</t>
  </si>
  <si>
    <t>23.09.2020 09:00:22</t>
  </si>
  <si>
    <t>23.09.2020 09:00:24</t>
  </si>
  <si>
    <t>23.09.2020 09:00:25</t>
  </si>
  <si>
    <t>23.09.2020 09:00:27</t>
  </si>
  <si>
    <t>23.09.2020 09:00:52</t>
  </si>
  <si>
    <t>23.09.2020 09:00:54</t>
  </si>
  <si>
    <t>23.09.2020 09:00:55</t>
  </si>
  <si>
    <t>23.09.2020 09:00:57</t>
  </si>
  <si>
    <t>23.09.2020 09:00:58</t>
  </si>
  <si>
    <t>23.09.2020 09:01:13</t>
  </si>
  <si>
    <t>23.09.2020 09:01:14</t>
  </si>
  <si>
    <t>23.09.2020 09:01:16</t>
  </si>
  <si>
    <t>23.09.2020 09:01:17</t>
  </si>
  <si>
    <t>23.09.2020 09:01:38</t>
  </si>
  <si>
    <t>23.09.2020 09:01:40</t>
  </si>
  <si>
    <t>23.09.2020 09:01:41</t>
  </si>
  <si>
    <t>23.09.2020 09:01:56</t>
  </si>
  <si>
    <t>23.09.2020 09:01:58</t>
  </si>
  <si>
    <t>23.09.2020 09:02:14</t>
  </si>
  <si>
    <t>23.09.2020 09:02:16</t>
  </si>
  <si>
    <t>23.09.2020 09:02:17</t>
  </si>
  <si>
    <t>23.09.2020 09:02:19</t>
  </si>
  <si>
    <t>23.09.2020 09:02:22</t>
  </si>
  <si>
    <t>23.09.2020 09:02:35</t>
  </si>
  <si>
    <t>23.09.2020 09:02:37</t>
  </si>
  <si>
    <t>23.09.2020 09:02:38</t>
  </si>
  <si>
    <t>23.09.2020 09:02:41</t>
  </si>
  <si>
    <t>23.09.2020 09:02:43</t>
  </si>
  <si>
    <t>23.09.2020 09:03:26</t>
  </si>
  <si>
    <t>23.09.2020 09:03:49</t>
  </si>
  <si>
    <t>23.09.2020 09:03:50</t>
  </si>
  <si>
    <t>23.09.2020 09:03:53</t>
  </si>
  <si>
    <t>23.09.2020 09:03:55</t>
  </si>
  <si>
    <t>23.09.2020 09:04:13</t>
  </si>
  <si>
    <t>23.09.2020 09:04:14</t>
  </si>
  <si>
    <t>23.09.2020 09:04:16</t>
  </si>
  <si>
    <t>23.09.2020 09:04:17</t>
  </si>
  <si>
    <t>23.09.2020 09:04:19</t>
  </si>
  <si>
    <t>23.09.2020 09:04:20</t>
  </si>
  <si>
    <t>23.09.2020 09:04:22</t>
  </si>
  <si>
    <t>23.09.2020 09:04:41</t>
  </si>
  <si>
    <t>23.09.2020 09:04:42</t>
  </si>
  <si>
    <t>23.09.2020 09:04:44</t>
  </si>
  <si>
    <t>23.09.2020 09:04:45</t>
  </si>
  <si>
    <t>23.09.2020 09:04:48</t>
  </si>
  <si>
    <t>23.09.2020 09:04:50</t>
  </si>
  <si>
    <t>23.09.2020 09:04:51</t>
  </si>
  <si>
    <t>23.09.2020 09:04:53</t>
  </si>
  <si>
    <t>23.09.2020 09:04:54</t>
  </si>
  <si>
    <t>23.09.2020 09:05:11</t>
  </si>
  <si>
    <t>23.09.2020 09:05:12</t>
  </si>
  <si>
    <t>23.09.2020 09:05:39</t>
  </si>
  <si>
    <t>23.09.2020 09:05:41</t>
  </si>
  <si>
    <t>23.09.2020 09:05:44</t>
  </si>
  <si>
    <t>23.09.2020 09:05:45</t>
  </si>
  <si>
    <t>23.09.2020 09:05:47</t>
  </si>
  <si>
    <t>23.09.2020 09:05:48</t>
  </si>
  <si>
    <t>23.09.2020 09:05:49</t>
  </si>
  <si>
    <t>23.09.2020 09:05:51</t>
  </si>
  <si>
    <t>23.09.2020 09:05:58</t>
  </si>
  <si>
    <t>23.09.2020 09:06:00</t>
  </si>
  <si>
    <t>23.09.2020 09:06:01</t>
  </si>
  <si>
    <t>23.09.2020 09:06:10</t>
  </si>
  <si>
    <t>23.09.2020 09:06:12</t>
  </si>
  <si>
    <t>23.09.2020 09:06:13</t>
  </si>
  <si>
    <t>23.09.2020 09:06:37</t>
  </si>
  <si>
    <t>23.09.2020 09:06:39</t>
  </si>
  <si>
    <t>23.09.2020 09:06:40</t>
  </si>
  <si>
    <t>23.09.2020 09:06:42</t>
  </si>
  <si>
    <t>23.09.2020 09:06:43</t>
  </si>
  <si>
    <t>23.09.2020 09:06:45</t>
  </si>
  <si>
    <t>23.09.2020 09:06:46</t>
  </si>
  <si>
    <t>23.09.2020 09:06:48</t>
  </si>
  <si>
    <t>23.09.2020 09:06:49</t>
  </si>
  <si>
    <t>23.09.2020 09:06:50</t>
  </si>
  <si>
    <t>23.09.2020 09:06:52</t>
  </si>
  <si>
    <t>23.09.2020 09:06:53</t>
  </si>
  <si>
    <t>23.09.2020 09:07:35</t>
  </si>
  <si>
    <t>23.09.2020 09:07:36</t>
  </si>
  <si>
    <t>23.09.2020 09:07:51</t>
  </si>
  <si>
    <t>23.09.2020 09:07:53</t>
  </si>
  <si>
    <t>23.09.2020 09:08:42</t>
  </si>
  <si>
    <t>23.09.2020 09:08:44</t>
  </si>
  <si>
    <t>23.09.2020 09:08:45</t>
  </si>
  <si>
    <t>23.09.2020 09:08:47</t>
  </si>
  <si>
    <t>23.09.2020 09:09:26</t>
  </si>
  <si>
    <t>23.09.2020 09:09:27</t>
  </si>
  <si>
    <t>23.09.2020 09:09:29</t>
  </si>
  <si>
    <t>23.09.2020 09:10:45</t>
  </si>
  <si>
    <t>23.09.2020 09:10:47</t>
  </si>
  <si>
    <t>23.09.2020 09:10:48</t>
  </si>
  <si>
    <t>23.09.2020 09:10:49</t>
  </si>
  <si>
    <t>23.09.2020 09:11:07</t>
  </si>
  <si>
    <t>23.09.2020 09:11:09</t>
  </si>
  <si>
    <t>23.09.2020 09:11:10</t>
  </si>
  <si>
    <t>23.09.2020 09:11:28</t>
  </si>
  <si>
    <t>23.09.2020 09:11:29</t>
  </si>
  <si>
    <t>23.09.2020 09:11:31</t>
  </si>
  <si>
    <t>23.09.2020 09:11:32</t>
  </si>
  <si>
    <t>23.09.2020 09:11:33</t>
  </si>
  <si>
    <t>23.09.2020 09:11:43</t>
  </si>
  <si>
    <t>23.09.2020 09:11:45</t>
  </si>
  <si>
    <t>23.09.2020 09:11:46</t>
  </si>
  <si>
    <t>23.09.2020 09:11:48</t>
  </si>
  <si>
    <t>23.09.2020 09:11:49</t>
  </si>
  <si>
    <t>23.09.2020 09:12:20</t>
  </si>
  <si>
    <t>23.09.2020 09:12:22</t>
  </si>
  <si>
    <t>23.09.2020 09:12:23</t>
  </si>
  <si>
    <t>23.09.2020 09:12:24</t>
  </si>
  <si>
    <t>23.09.2020 09:12:26</t>
  </si>
  <si>
    <t>23.09.2020 09:12:42</t>
  </si>
  <si>
    <t>23.09.2020 09:12:43</t>
  </si>
  <si>
    <t>23.09.2020 09:12:45</t>
  </si>
  <si>
    <t>23.09.2020 09:12:57</t>
  </si>
  <si>
    <t>23.09.2020 09:12:58</t>
  </si>
  <si>
    <t>23.09.2020 09:13:00</t>
  </si>
  <si>
    <t>23.09.2020 09:13:06</t>
  </si>
  <si>
    <t>23.09.2020 09:13:09</t>
  </si>
  <si>
    <t>23.09.2020 09:13:10</t>
  </si>
  <si>
    <t>23.09.2020 09:13:12</t>
  </si>
  <si>
    <t>23.09.2020 09:13:49</t>
  </si>
  <si>
    <t>23.09.2020 09:13:51</t>
  </si>
  <si>
    <t>23.09.2020 09:15:09</t>
  </si>
  <si>
    <t>23.09.2020 09:15:10</t>
  </si>
  <si>
    <t>23.09.2020 09:15:12</t>
  </si>
  <si>
    <t>23.09.2020 09:15:13</t>
  </si>
  <si>
    <t>23.09.2020 09:15:23</t>
  </si>
  <si>
    <t>23.09.2020 09:15:25</t>
  </si>
  <si>
    <t>23.09.2020 09:15:26</t>
  </si>
  <si>
    <t>23.09.2020 09:15:27</t>
  </si>
  <si>
    <t>23.09.2020 09:15:28</t>
  </si>
  <si>
    <t>23.09.2020 09:15:30</t>
  </si>
  <si>
    <t>23.09.2020 09:15:31</t>
  </si>
  <si>
    <t>23.09.2020 09:15:32</t>
  </si>
  <si>
    <t>23.09.2020 09:15:33</t>
  </si>
  <si>
    <t>23.09.2020 09:15:35</t>
  </si>
  <si>
    <t>23.09.2020 09:15:36</t>
  </si>
  <si>
    <t>23.09.2020 09:15:58</t>
  </si>
  <si>
    <t>23.09.2020 09:16:00</t>
  </si>
  <si>
    <t>23.09.2020 09:17:03</t>
  </si>
  <si>
    <t>23.09.2020 09:17:04</t>
  </si>
  <si>
    <t>23.09.2020 09:17:06</t>
  </si>
  <si>
    <t>23.09.2020 09:17:12</t>
  </si>
  <si>
    <t>23.09.2020 09:17:13</t>
  </si>
  <si>
    <t>23.09.2020 09:17:15</t>
  </si>
  <si>
    <t>23.09.2020 09:17:16</t>
  </si>
  <si>
    <t>23.09.2020 09:17:19</t>
  </si>
  <si>
    <t>23.09.2020 09:17:21</t>
  </si>
  <si>
    <t>23.09.2020 09:17:22</t>
  </si>
  <si>
    <t>23.09.2020 09:17:31</t>
  </si>
  <si>
    <t>23.09.2020 09:17:33</t>
  </si>
  <si>
    <t>23.09.2020 09:17:35</t>
  </si>
  <si>
    <t>23.09.2020 09:17:37</t>
  </si>
  <si>
    <t>23.09.2020 09:18:08</t>
  </si>
  <si>
    <t>23.09.2020 09:18:10</t>
  </si>
  <si>
    <t>23.09.2020 09:18:11</t>
  </si>
  <si>
    <t>23.09.2020 09:18:12</t>
  </si>
  <si>
    <t>23.09.2020 09:18:13</t>
  </si>
  <si>
    <t>23.09.2020 09:18:15</t>
  </si>
  <si>
    <t>23.09.2020 09:18:16</t>
  </si>
  <si>
    <t>23.09.2020 09:18:17</t>
  </si>
  <si>
    <t>23.09.2020 09:19:14</t>
  </si>
  <si>
    <t>23.09.2020 09:19:15</t>
  </si>
  <si>
    <t>23.09.2020 09:19:17</t>
  </si>
  <si>
    <t>23.09.2020 09:19:18</t>
  </si>
  <si>
    <t>23.09.2020 09:19:19</t>
  </si>
  <si>
    <t>23.09.2020 09:19:21</t>
  </si>
  <si>
    <t>23.09.2020 09:19:22</t>
  </si>
  <si>
    <t>23.09.2020 09:19:43</t>
  </si>
  <si>
    <t>23.09.2020 09:19:45</t>
  </si>
  <si>
    <t>23.09.2020 09:19:49</t>
  </si>
  <si>
    <t>23.09.2020 09:19:51</t>
  </si>
  <si>
    <t>23.09.2020 09:19:52</t>
  </si>
  <si>
    <t>23.09.2020 09:19:54</t>
  </si>
  <si>
    <t>23.09.2020 09:19:55</t>
  </si>
  <si>
    <t>23.09.2020 09:19:58</t>
  </si>
  <si>
    <t>23.09.2020 09:20:00</t>
  </si>
  <si>
    <t>23.09.2020 09:20:13</t>
  </si>
  <si>
    <t>23.09.2020 09:20:15</t>
  </si>
  <si>
    <t>23.09.2020 09:20:16</t>
  </si>
  <si>
    <t>23.09.2020 09:20:17</t>
  </si>
  <si>
    <t>23.09.2020 09:20:18</t>
  </si>
  <si>
    <t>23.09.2020 09:20:20</t>
  </si>
  <si>
    <t>23.09.2020 09:20:21</t>
  </si>
  <si>
    <t>23.09.2020 09:20:22</t>
  </si>
  <si>
    <t>23.09.2020 09:20:23</t>
  </si>
  <si>
    <t>23.09.2020 09:21:46</t>
  </si>
  <si>
    <t>23.09.2020 09:21:47</t>
  </si>
  <si>
    <t>23.09.2020 09:21:50</t>
  </si>
  <si>
    <t>23.09.2020 09:21:51</t>
  </si>
  <si>
    <t>23.09.2020 09:21:53</t>
  </si>
  <si>
    <t>23.09.2020 09:22:25</t>
  </si>
  <si>
    <t>23.09.2020 09:22:27</t>
  </si>
  <si>
    <t>23.09.2020 09:22:28</t>
  </si>
  <si>
    <t>23.09.2020 09:22:30</t>
  </si>
  <si>
    <t>23.09.2020 09:22:31</t>
  </si>
  <si>
    <t>23.09.2020 09:22:34</t>
  </si>
  <si>
    <t>23.09.2020 09:22:48</t>
  </si>
  <si>
    <t>23.09.2020 09:22:49</t>
  </si>
  <si>
    <t>23.09.2020 09:22:51</t>
  </si>
  <si>
    <t>23.09.2020 09:22:52</t>
  </si>
  <si>
    <t>23.09.2020 09:22:57</t>
  </si>
  <si>
    <t>23.09.2020 09:22:58</t>
  </si>
  <si>
    <t>23.09.2020 09:23:00</t>
  </si>
  <si>
    <t>23.09.2020 09:23:01</t>
  </si>
  <si>
    <t>23.09.2020 09:23:12</t>
  </si>
  <si>
    <t>23.09.2020 09:23:13</t>
  </si>
  <si>
    <t>23.09.2020 09:23:15</t>
  </si>
  <si>
    <t>23.09.2020 09:23:16</t>
  </si>
  <si>
    <t>23.09.2020 09:23:38</t>
  </si>
  <si>
    <t>23.09.2020 09:23:40</t>
  </si>
  <si>
    <t>23.09.2020 09:23:41</t>
  </si>
  <si>
    <t>23.09.2020 09:23:42</t>
  </si>
  <si>
    <t>23.09.2020 09:23:44</t>
  </si>
  <si>
    <t>23.09.2020 09:23:56</t>
  </si>
  <si>
    <t>23.09.2020 09:23:57</t>
  </si>
  <si>
    <t>23.09.2020 09:23:58</t>
  </si>
  <si>
    <t>23.09.2020 09:24:00</t>
  </si>
  <si>
    <t>23.09.2020 09:24:13</t>
  </si>
  <si>
    <t>23.09.2020 09:24:14</t>
  </si>
  <si>
    <t>23.09.2020 09:24:16</t>
  </si>
  <si>
    <t>23.09.2020 09:24:17</t>
  </si>
  <si>
    <t>23.09.2020 09:26:02</t>
  </si>
  <si>
    <t>23.09.2020 09:26:03</t>
  </si>
  <si>
    <t>23.09.2020 09:26:05</t>
  </si>
  <si>
    <t>23.09.2020 09:26:17</t>
  </si>
  <si>
    <t>23.09.2020 09:26:18</t>
  </si>
  <si>
    <t>23.09.2020 09:26:21</t>
  </si>
  <si>
    <t>23.09.2020 09:26:23</t>
  </si>
  <si>
    <t>23.09.2020 09:26:24</t>
  </si>
  <si>
    <t>23.09.2020 09:26:25</t>
  </si>
  <si>
    <t>23.09.2020 09:27:16</t>
  </si>
  <si>
    <t>23.09.2020 09:27:18</t>
  </si>
  <si>
    <t>23.09.2020 09:27:19</t>
  </si>
  <si>
    <t>23.09.2020 09:27:20</t>
  </si>
  <si>
    <t>23.09.2020 09:27:21</t>
  </si>
  <si>
    <t>23.09.2020 09:28:00</t>
  </si>
  <si>
    <t>23.09.2020 09:28:02</t>
  </si>
  <si>
    <t>23.09.2020 09:28:03</t>
  </si>
  <si>
    <t>23.09.2020 09:28:04</t>
  </si>
  <si>
    <t>23.09.2020 09:28:05</t>
  </si>
  <si>
    <t>23.09.2020 09:28:07</t>
  </si>
  <si>
    <t>23.09.2020 09:28:08</t>
  </si>
  <si>
    <t>23.09.2020 09:28:09</t>
  </si>
  <si>
    <t>23.09.2020 09:28:10</t>
  </si>
  <si>
    <t>23.09.2020 09:28:12</t>
  </si>
  <si>
    <t>23.09.2020 09:28:13</t>
  </si>
  <si>
    <t>23.09.2020 09:28:37</t>
  </si>
  <si>
    <t>23.09.2020 09:28:38</t>
  </si>
  <si>
    <t>23.09.2020 09:28:39</t>
  </si>
  <si>
    <t>23.09.2020 09:28:40</t>
  </si>
  <si>
    <t>23.09.2020 09:28:42</t>
  </si>
  <si>
    <t>23.09.2020 09:28:43</t>
  </si>
  <si>
    <t>23.09.2020 09:28:45</t>
  </si>
  <si>
    <t>23.09.2020 09:28:46</t>
  </si>
  <si>
    <t>23.09.2020 09:28:48</t>
  </si>
  <si>
    <t>23.09.2020 09:28:49</t>
  </si>
  <si>
    <t>23.09.2020 09:28:50</t>
  </si>
  <si>
    <t>23.09.2020 09:28:52</t>
  </si>
  <si>
    <t>23.09.2020 09:28:53</t>
  </si>
  <si>
    <t>23.09.2020 09:29:05</t>
  </si>
  <si>
    <t>23.09.2020 09:29:07</t>
  </si>
  <si>
    <t>23.09.2020 09:29:08</t>
  </si>
  <si>
    <t>23.09.2020 09:29:29</t>
  </si>
  <si>
    <t>23.09.2020 09:29:30</t>
  </si>
  <si>
    <t>23.09.2020 09:29:32</t>
  </si>
  <si>
    <t>23.09.2020 09:29:33</t>
  </si>
  <si>
    <t>23.09.2020 09:29:35</t>
  </si>
  <si>
    <t>23.09.2020 09:29:36</t>
  </si>
  <si>
    <t>23.09.2020 09:30:02</t>
  </si>
  <si>
    <t>23.09.2020 09:30:03</t>
  </si>
  <si>
    <t>23.09.2020 09:30:04</t>
  </si>
  <si>
    <t>23.09.2020 09:30:06</t>
  </si>
  <si>
    <t>23.09.2020 09:30:07</t>
  </si>
  <si>
    <t>23.09.2020 09:30:29</t>
  </si>
  <si>
    <t>23.09.2020 09:30:38</t>
  </si>
  <si>
    <t>23.09.2020 09:30:40</t>
  </si>
  <si>
    <t>23.09.2020 09:30:56</t>
  </si>
  <si>
    <t>23.09.2020 09:30:57</t>
  </si>
  <si>
    <t>23.09.2020 09:30:59</t>
  </si>
  <si>
    <t>23.09.2020 09:31:00</t>
  </si>
  <si>
    <t>23.09.2020 09:31:34</t>
  </si>
  <si>
    <t>23.09.2020 09:31:36</t>
  </si>
  <si>
    <t>23.09.2020 09:31:37</t>
  </si>
  <si>
    <t>23.09.2020 09:32:04</t>
  </si>
  <si>
    <t>23.09.2020 09:32:06</t>
  </si>
  <si>
    <t>23.09.2020 09:32:07</t>
  </si>
  <si>
    <t>23.09.2020 09:32:28</t>
  </si>
  <si>
    <t>23.09.2020 09:32:29</t>
  </si>
  <si>
    <t>23.09.2020 09:32:30</t>
  </si>
  <si>
    <t>23.09.2020 09:32:35</t>
  </si>
  <si>
    <t>23.09.2020 09:32:36</t>
  </si>
  <si>
    <t>23.09.2020 09:32:38</t>
  </si>
  <si>
    <t>23.09.2020 09:32:44</t>
  </si>
  <si>
    <t>23.09.2020 09:32:45</t>
  </si>
  <si>
    <t>23.09.2020 09:32:47</t>
  </si>
  <si>
    <t>23.09.2020 09:34:18</t>
  </si>
  <si>
    <t>23.09.2020 09:34:19</t>
  </si>
  <si>
    <t>23.09.2020 09:34:21</t>
  </si>
  <si>
    <t>23.09.2020 09:34:22</t>
  </si>
  <si>
    <t>23.09.2020 09:34:23</t>
  </si>
  <si>
    <t>23.09.2020 09:34:25</t>
  </si>
  <si>
    <t>23.09.2020 09:34:26</t>
  </si>
  <si>
    <t>23.09.2020 09:34:27</t>
  </si>
  <si>
    <t>23.09.2020 09:35:19</t>
  </si>
  <si>
    <t>23.09.2020 09:35:21</t>
  </si>
  <si>
    <t>23.09.2020 09:35:22</t>
  </si>
  <si>
    <t>23.09.2020 09:36:10</t>
  </si>
  <si>
    <t>23.09.2020 09:36:12</t>
  </si>
  <si>
    <t>23.09.2020 09:36:13</t>
  </si>
  <si>
    <t>23.09.2020 09:36:15</t>
  </si>
  <si>
    <t>23.09.2020 09:37:09</t>
  </si>
  <si>
    <t>23.09.2020 09:37:10</t>
  </si>
  <si>
    <t>23.09.2020 09:37:12</t>
  </si>
  <si>
    <t>23.09.2020 09:37:13</t>
  </si>
  <si>
    <t>23.09.2020 09:37:16</t>
  </si>
  <si>
    <t>23.09.2020 09:37:18</t>
  </si>
  <si>
    <t>23.09.2020 09:37:21</t>
  </si>
  <si>
    <t>23.09.2020 09:37:22</t>
  </si>
  <si>
    <t>23.09.2020 09:37:27</t>
  </si>
  <si>
    <t>23.09.2020 09:37:28</t>
  </si>
  <si>
    <t>23.09.2020 09:37:30</t>
  </si>
  <si>
    <t>23.09.2020 09:37:31</t>
  </si>
  <si>
    <t>23.09.2020 09:37:43</t>
  </si>
  <si>
    <t>23.09.2020 09:37:45</t>
  </si>
  <si>
    <t>23.09.2020 09:37:46</t>
  </si>
  <si>
    <t>23.09.2020 09:37:47</t>
  </si>
  <si>
    <t>23.09.2020 09:38:09</t>
  </si>
  <si>
    <t>23.09.2020 09:38:11</t>
  </si>
  <si>
    <t>23.09.2020 09:38:12</t>
  </si>
  <si>
    <t>23.09.2020 09:38:41</t>
  </si>
  <si>
    <t>23.09.2020 09:38:42</t>
  </si>
  <si>
    <t>23.09.2020 09:38:44</t>
  </si>
  <si>
    <t>23.09.2020 09:38:50</t>
  </si>
  <si>
    <t>23.09.2020 09:38:59</t>
  </si>
  <si>
    <t>23.09.2020 09:39:00</t>
  </si>
  <si>
    <t>23.09.2020 09:39:02</t>
  </si>
  <si>
    <t>23.09.2020 09:39:03</t>
  </si>
  <si>
    <t>23.09.2020 09:39:10</t>
  </si>
  <si>
    <t>23.09.2020 09:39:12</t>
  </si>
  <si>
    <t>23.09.2020 09:39:13</t>
  </si>
  <si>
    <t>23.09.2020 09:39:40</t>
  </si>
  <si>
    <t>23.09.2020 09:39:42</t>
  </si>
  <si>
    <t>23.09.2020 09:39:43</t>
  </si>
  <si>
    <t>23.09.2020 09:39:44</t>
  </si>
  <si>
    <t>23.09.2020 09:39:45</t>
  </si>
  <si>
    <t>23.09.2020 09:39:48</t>
  </si>
  <si>
    <t>23.09.2020 09:39:50</t>
  </si>
  <si>
    <t>23.09.2020 09:40:02</t>
  </si>
  <si>
    <t>23.09.2020 09:40:03</t>
  </si>
  <si>
    <t>23.09.2020 09:40:05</t>
  </si>
  <si>
    <t>23.09.2020 09:40:54</t>
  </si>
  <si>
    <t>23.09.2020 09:40:57</t>
  </si>
  <si>
    <t>23.09.2020 09:41:00</t>
  </si>
  <si>
    <t>23.09.2020 09:41:06</t>
  </si>
  <si>
    <t>23.09.2020 09:41:08</t>
  </si>
  <si>
    <t>23.09.2020 09:41:09</t>
  </si>
  <si>
    <t>23.09.2020 09:41:18</t>
  </si>
  <si>
    <t>23.09.2020 09:41:19</t>
  </si>
  <si>
    <t>23.09.2020 09:41:21</t>
  </si>
  <si>
    <t>23.09.2020 09:41:22</t>
  </si>
  <si>
    <t>23.09.2020 09:41:40</t>
  </si>
  <si>
    <t>23.09.2020 09:41:42</t>
  </si>
  <si>
    <t>23.09.2020 09:41:43</t>
  </si>
  <si>
    <t>23.09.2020 09:41:44</t>
  </si>
  <si>
    <t>23.09.2020 09:41:46</t>
  </si>
  <si>
    <t>23.09.2020 09:41:47</t>
  </si>
  <si>
    <t>23.09.2020 09:41:50</t>
  </si>
  <si>
    <t>23.09.2020 09:41:52</t>
  </si>
  <si>
    <t>23.09.2020 09:41:53</t>
  </si>
  <si>
    <t>23.09.2020 09:42:05</t>
  </si>
  <si>
    <t>23.09.2020 09:42:07</t>
  </si>
  <si>
    <t>23.09.2020 09:42:08</t>
  </si>
  <si>
    <t>23.09.2020 09:42:10</t>
  </si>
  <si>
    <t>23.09.2020 09:42:11</t>
  </si>
  <si>
    <t>23.09.2020 09:42:13</t>
  </si>
  <si>
    <t>23.09.2020 09:42:50</t>
  </si>
  <si>
    <t>23.09.2020 09:42:52</t>
  </si>
  <si>
    <t>23.09.2020 09:42:53</t>
  </si>
  <si>
    <t>23.09.2020 09:42:54</t>
  </si>
  <si>
    <t>23.09.2020 09:43:12</t>
  </si>
  <si>
    <t>23.09.2020 09:43:13</t>
  </si>
  <si>
    <t>23.09.2020 09:43:15</t>
  </si>
  <si>
    <t>23.09.2020 09:43:25</t>
  </si>
  <si>
    <t>23.09.2020 09:43:26</t>
  </si>
  <si>
    <t>23.09.2020 09:43:28</t>
  </si>
  <si>
    <t>23.09.2020 09:43:29</t>
  </si>
  <si>
    <t>23.09.2020 09:43:56</t>
  </si>
  <si>
    <t>23.09.2020 09:43:57</t>
  </si>
  <si>
    <t>23.09.2020 09:43:58</t>
  </si>
  <si>
    <t>23.09.2020 09:44:00</t>
  </si>
  <si>
    <t>23.09.2020 09:44:01</t>
  </si>
  <si>
    <t>23.09.2020 09:44:02</t>
  </si>
  <si>
    <t>23.09.2020 09:44:04</t>
  </si>
  <si>
    <t>23.09.2020 09:44:08</t>
  </si>
  <si>
    <t>23.09.2020 09:44:09</t>
  </si>
  <si>
    <t>23.09.2020 09:44:11</t>
  </si>
  <si>
    <t>23.09.2020 09:44:30</t>
  </si>
  <si>
    <t>23.09.2020 09:44:32</t>
  </si>
  <si>
    <t>23.09.2020 09:44:33</t>
  </si>
  <si>
    <t>23.09.2020 09:44:35</t>
  </si>
  <si>
    <t>23.09.2020 09:45:30</t>
  </si>
  <si>
    <t>23.09.2020 09:45:32</t>
  </si>
  <si>
    <t>23.09.2020 09:45:33</t>
  </si>
  <si>
    <t>23.09.2020 09:45:34</t>
  </si>
  <si>
    <t>23.09.2020 09:45:36</t>
  </si>
  <si>
    <t>23.09.2020 09:45:37</t>
  </si>
  <si>
    <t>23.09.2020 09:45:38</t>
  </si>
  <si>
    <t>23.09.2020 09:46:18</t>
  </si>
  <si>
    <t>23.09.2020 09:46:20</t>
  </si>
  <si>
    <t>23.09.2020 09:46:21</t>
  </si>
  <si>
    <t>23.09.2020 09:46:22</t>
  </si>
  <si>
    <t>23.09.2020 09:46:25</t>
  </si>
  <si>
    <t>23.09.2020 09:46:28</t>
  </si>
  <si>
    <t>23.09.2020 09:47:16</t>
  </si>
  <si>
    <t>23.09.2020 09:47:17</t>
  </si>
  <si>
    <t>23.09.2020 09:47:19</t>
  </si>
  <si>
    <t>23.09.2020 09:47:59</t>
  </si>
  <si>
    <t>23.09.2020 09:48:00</t>
  </si>
  <si>
    <t>23.09.2020 09:48:02</t>
  </si>
  <si>
    <t>23.09.2020 09:48:03</t>
  </si>
  <si>
    <t>23.09.2020 09:48:04</t>
  </si>
  <si>
    <t>23.09.2020 09:48:43</t>
  </si>
  <si>
    <t>23.09.2020 09:48:45</t>
  </si>
  <si>
    <t>23.09.2020 09:48:46</t>
  </si>
  <si>
    <t>23.09.2020 09:48:48</t>
  </si>
  <si>
    <t>23.09.2020 09:48:52</t>
  </si>
  <si>
    <t>23.09.2020 09:50:24</t>
  </si>
  <si>
    <t>23.09.2020 09:50:25</t>
  </si>
  <si>
    <t>23.09.2020 09:50:26</t>
  </si>
  <si>
    <t>23.09.2020 09:50:28</t>
  </si>
  <si>
    <t>23.09.2020 09:50:29</t>
  </si>
  <si>
    <t>23.09.2020 09:50:30</t>
  </si>
  <si>
    <t>23.09.2020 09:50:34</t>
  </si>
  <si>
    <t>23.09.2020 09:50:36</t>
  </si>
  <si>
    <t>23.09.2020 09:50:37</t>
  </si>
  <si>
    <t>23.09.2020 09:50:38</t>
  </si>
  <si>
    <t>23.09.2020 09:50:47</t>
  </si>
  <si>
    <t>23.09.2020 09:50:48</t>
  </si>
  <si>
    <t>23.09.2020 09:50:50</t>
  </si>
  <si>
    <t>23.09.2020 09:50:51</t>
  </si>
  <si>
    <t>23.09.2020 09:50:58</t>
  </si>
  <si>
    <t>23.09.2020 09:51:00</t>
  </si>
  <si>
    <t>23.09.2020 09:51:03</t>
  </si>
  <si>
    <t>23.09.2020 09:51:04</t>
  </si>
  <si>
    <t>23.09.2020 09:51:06</t>
  </si>
  <si>
    <t>23.09.2020 09:51:36</t>
  </si>
  <si>
    <t>23.09.2020 09:51:37</t>
  </si>
  <si>
    <t>23.09.2020 09:52:25</t>
  </si>
  <si>
    <t>23.09.2020 09:52:27</t>
  </si>
  <si>
    <t>23.09.2020 09:52:37</t>
  </si>
  <si>
    <t>23.09.2020 09:52:39</t>
  </si>
  <si>
    <t>23.09.2020 09:52:40</t>
  </si>
  <si>
    <t>23.09.2020 09:52:41</t>
  </si>
  <si>
    <t>23.09.2020 09:52:42</t>
  </si>
  <si>
    <t>23.09.2020 09:52:44</t>
  </si>
  <si>
    <t>23.09.2020 09:52:45</t>
  </si>
  <si>
    <t>23.09.2020 09:52:46</t>
  </si>
  <si>
    <t>23.09.2020 09:53:01</t>
  </si>
  <si>
    <t>23.09.2020 09:53:02</t>
  </si>
  <si>
    <t>23.09.2020 09:53:04</t>
  </si>
  <si>
    <t>23.09.2020 09:53:05</t>
  </si>
  <si>
    <t>23.09.2020 09:53:14</t>
  </si>
  <si>
    <t>23.09.2020 09:53:16</t>
  </si>
  <si>
    <t>23.09.2020 09:53:17</t>
  </si>
  <si>
    <t>23.09.2020 09:53:18</t>
  </si>
  <si>
    <t>23.09.2020 09:53:20</t>
  </si>
  <si>
    <t>23.09.2020 09:53:21</t>
  </si>
  <si>
    <t>23.09.2020 09:53:22</t>
  </si>
  <si>
    <t>23.09.2020 09:54:11</t>
  </si>
  <si>
    <t>23.09.2020 09:54:13</t>
  </si>
  <si>
    <t>23.09.2020 09:54:14</t>
  </si>
  <si>
    <t>23.09.2020 09:54:15</t>
  </si>
  <si>
    <t>23.09.2020 09:54:16</t>
  </si>
  <si>
    <t>23.09.2020 09:54:18</t>
  </si>
  <si>
    <t>23.09.2020 09:54:19</t>
  </si>
  <si>
    <t>23.09.2020 09:54:20</t>
  </si>
  <si>
    <t>23.09.2020 09:54:21</t>
  </si>
  <si>
    <t>23.09.2020 09:54:23</t>
  </si>
  <si>
    <t>23.09.2020 09:54:24</t>
  </si>
  <si>
    <t>23.09.2020 09:54:25</t>
  </si>
  <si>
    <t>23.09.2020 09:54:26</t>
  </si>
  <si>
    <t>23.09.2020 09:54:28</t>
  </si>
  <si>
    <t>23.09.2020 09:55:02</t>
  </si>
  <si>
    <t>23.09.2020 09:55:03</t>
  </si>
  <si>
    <t>23.09.2020 09:55:05</t>
  </si>
  <si>
    <t>23.09.2020 09:55:12</t>
  </si>
  <si>
    <t>23.09.2020 09:55:13</t>
  </si>
  <si>
    <t>23.09.2020 09:55:15</t>
  </si>
  <si>
    <t>23.09.2020 09:56:38</t>
  </si>
  <si>
    <t>23.09.2020 09:56:40</t>
  </si>
  <si>
    <t>23.09.2020 09:56:41</t>
  </si>
  <si>
    <t>23.09.2020 09:57:03</t>
  </si>
  <si>
    <t>23.09.2020 09:57:05</t>
  </si>
  <si>
    <t>23.09.2020 09:57:24</t>
  </si>
  <si>
    <t>23.09.2020 09:57:26</t>
  </si>
  <si>
    <t>23.09.2020 09:58:03</t>
  </si>
  <si>
    <t>23.09.2020 09:58:05</t>
  </si>
  <si>
    <t>23.09.2020 09:58:18</t>
  </si>
  <si>
    <t>23.09.2020 09:58:20</t>
  </si>
  <si>
    <t>23.09.2020 09:58:21</t>
  </si>
  <si>
    <t>23.09.2020 09:58:23</t>
  </si>
  <si>
    <t>23.09.2020 09:58:24</t>
  </si>
  <si>
    <t>23.09.2020 09:58:26</t>
  </si>
  <si>
    <t>23.09.2020 09:58:29</t>
  </si>
  <si>
    <t>23.09.2020 09:58:30</t>
  </si>
  <si>
    <t>23.09.2020 09:58:32</t>
  </si>
  <si>
    <t>23.09.2020 09:58:33</t>
  </si>
  <si>
    <t>23.09.2020 09:58:34</t>
  </si>
  <si>
    <t>23.09.2020 09:58:46</t>
  </si>
  <si>
    <t>23.09.2020 09:59:13</t>
  </si>
  <si>
    <t>23.09.2020 09:59:14</t>
  </si>
  <si>
    <t>23.09.2020 09:59:16</t>
  </si>
  <si>
    <t>23.09.2020 09:59:17</t>
  </si>
  <si>
    <t>23.09.2020 09:59:18</t>
  </si>
  <si>
    <t>23.09.2020 09:59:20</t>
  </si>
  <si>
    <t>23.09.2020 09:59:21</t>
  </si>
  <si>
    <t>23.09.2020 09:59:23</t>
  </si>
  <si>
    <t>23.09.2020 09:59:24</t>
  </si>
  <si>
    <t>23.09.2020 09:59:26</t>
  </si>
  <si>
    <t>23.09.2020 09:59:27</t>
  </si>
  <si>
    <t>23.09.2020 09:59:33</t>
  </si>
  <si>
    <t>23.09.2020 10:00:19</t>
  </si>
  <si>
    <t>23.09.2020 10:00:21</t>
  </si>
  <si>
    <t>23.09.2020 10:00:22</t>
  </si>
  <si>
    <t>23.09.2020 10:00:41</t>
  </si>
  <si>
    <t>23.09.2020 10:00:43</t>
  </si>
  <si>
    <t>23.09.2020 10:00:44</t>
  </si>
  <si>
    <t>23.09.2020 10:00:45</t>
  </si>
  <si>
    <t>23.09.2020 10:00:46</t>
  </si>
  <si>
    <t>23.09.2020 10:00:54</t>
  </si>
  <si>
    <t>23.09.2020 10:00:55</t>
  </si>
  <si>
    <t>23.09.2020 10:01:24</t>
  </si>
  <si>
    <t>23.09.2020 10:01:25</t>
  </si>
  <si>
    <t>23.09.2020 10:01:26</t>
  </si>
  <si>
    <t>23.09.2020 10:01:28</t>
  </si>
  <si>
    <t>23.09.2020 10:01:33</t>
  </si>
  <si>
    <t>23.09.2020 10:01:35</t>
  </si>
  <si>
    <t>23.09.2020 10:01:44</t>
  </si>
  <si>
    <t>23.09.2020 10:01:45</t>
  </si>
  <si>
    <t>23.09.2020 10:01:47</t>
  </si>
  <si>
    <t>23.09.2020 10:01:48</t>
  </si>
  <si>
    <t>23.09.2020 10:01:50</t>
  </si>
  <si>
    <t>23.09.2020 10:01:51</t>
  </si>
  <si>
    <t>23.09.2020 10:01:53</t>
  </si>
  <si>
    <t>23.09.2020 10:01:56</t>
  </si>
  <si>
    <t>23.09.2020 10:01:57</t>
  </si>
  <si>
    <t>23.09.2020 10:02:15</t>
  </si>
  <si>
    <t>23.09.2020 10:02:16</t>
  </si>
  <si>
    <t>23.09.2020 10:02:18</t>
  </si>
  <si>
    <t>23.09.2020 10:02:19</t>
  </si>
  <si>
    <t>23.09.2020 10:02:20</t>
  </si>
  <si>
    <t>23.09.2020 10:02:21</t>
  </si>
  <si>
    <t>23.09.2020 10:02:42</t>
  </si>
  <si>
    <t>23.09.2020 10:02:44</t>
  </si>
  <si>
    <t>23.09.2020 10:02:45</t>
  </si>
  <si>
    <t>23.09.2020 10:02:46</t>
  </si>
  <si>
    <t>23.09.2020 10:02:49</t>
  </si>
  <si>
    <t>23.09.2020 10:02:50</t>
  </si>
  <si>
    <t>23.09.2020 10:02:52</t>
  </si>
  <si>
    <t>23.09.2020 10:02:53</t>
  </si>
  <si>
    <t>23.09.2020 10:03:21</t>
  </si>
  <si>
    <t>23.09.2020 10:03:23</t>
  </si>
  <si>
    <t>23.09.2020 10:03:24</t>
  </si>
  <si>
    <t>23.09.2020 10:03:30</t>
  </si>
  <si>
    <t>23.09.2020 10:03:32</t>
  </si>
  <si>
    <t>23.09.2020 10:03:38</t>
  </si>
  <si>
    <t>23.09.2020 10:03:39</t>
  </si>
  <si>
    <t>23.09.2020 10:03:40</t>
  </si>
  <si>
    <t>23.09.2020 10:03:41</t>
  </si>
  <si>
    <t>23.09.2020 10:03:43</t>
  </si>
  <si>
    <t>23.09.2020 10:03:44</t>
  </si>
  <si>
    <t>23.09.2020 10:03:45</t>
  </si>
  <si>
    <t>23.09.2020 10:03:46</t>
  </si>
  <si>
    <t>23.09.2020 10:03:49</t>
  </si>
  <si>
    <t>23.09.2020 10:03:51</t>
  </si>
  <si>
    <t>23.09.2020 10:03:52</t>
  </si>
  <si>
    <t>23.09.2020 10:04:34</t>
  </si>
  <si>
    <t>23.09.2020 10:04:36</t>
  </si>
  <si>
    <t>23.09.2020 10:04:37</t>
  </si>
  <si>
    <t>23.09.2020 10:04:39</t>
  </si>
  <si>
    <t>23.09.2020 10:04:40</t>
  </si>
  <si>
    <t>23.09.2020 10:04:43</t>
  </si>
  <si>
    <t>23.09.2020 10:04:50</t>
  </si>
  <si>
    <t>23.09.2020 10:04:52</t>
  </si>
  <si>
    <t>23.09.2020 10:04:53</t>
  </si>
  <si>
    <t>23.09.2020 10:05:05</t>
  </si>
  <si>
    <t>23.09.2020 10:05:06</t>
  </si>
  <si>
    <t>23.09.2020 10:05:08</t>
  </si>
  <si>
    <t>23.09.2020 10:05:09</t>
  </si>
  <si>
    <t>23.09.2020 10:06:15</t>
  </si>
  <si>
    <t>23.09.2020 10:06:16</t>
  </si>
  <si>
    <t>23.09.2020 10:06:17</t>
  </si>
  <si>
    <t>23.09.2020 10:06:19</t>
  </si>
  <si>
    <t>23.09.2020 10:06:20</t>
  </si>
  <si>
    <t>23.09.2020 10:06:21</t>
  </si>
  <si>
    <t>23.09.2020 10:06:22</t>
  </si>
  <si>
    <t>23.09.2020 10:06:55</t>
  </si>
  <si>
    <t>23.09.2020 10:06:57</t>
  </si>
  <si>
    <t>23.09.2020 10:06:58</t>
  </si>
  <si>
    <t>23.09.2020 10:07:00</t>
  </si>
  <si>
    <t>23.09.2020 10:07:01</t>
  </si>
  <si>
    <t>23.09.2020 10:07:03</t>
  </si>
  <si>
    <t>23.09.2020 10:07:04</t>
  </si>
  <si>
    <t>23.09.2020 10:07:07</t>
  </si>
  <si>
    <t>23.09.2020 10:07:09</t>
  </si>
  <si>
    <t>23.09.2020 10:07:10</t>
  </si>
  <si>
    <t>23.09.2020 10:07:11</t>
  </si>
  <si>
    <t>23.09.2020 10:07:14</t>
  </si>
  <si>
    <t>23.09.2020 10:07:15</t>
  </si>
  <si>
    <t>23.09.2020 10:07:17</t>
  </si>
  <si>
    <t>23.09.2020 10:07:18</t>
  </si>
  <si>
    <t>23.09.2020 10:07:20</t>
  </si>
  <si>
    <t>23.09.2020 10:07:24</t>
  </si>
  <si>
    <t>23.09.2020 10:07:26</t>
  </si>
  <si>
    <t>23.09.2020 10:07:27</t>
  </si>
  <si>
    <t>23.09.2020 10:07:35</t>
  </si>
  <si>
    <t>23.09.2020 10:07:36</t>
  </si>
  <si>
    <t>23.09.2020 10:07:41</t>
  </si>
  <si>
    <t>23.09.2020 10:07:42</t>
  </si>
  <si>
    <t>23.09.2020 10:07:44</t>
  </si>
  <si>
    <t>23.09.2020 10:08:19</t>
  </si>
  <si>
    <t>23.09.2020 10:08:21</t>
  </si>
  <si>
    <t>23.09.2020 10:08:22</t>
  </si>
  <si>
    <t>23.09.2020 10:08:23</t>
  </si>
  <si>
    <t>23.09.2020 10:08:26</t>
  </si>
  <si>
    <t>23.09.2020 10:08:28</t>
  </si>
  <si>
    <t>23.09.2020 10:08:29</t>
  </si>
  <si>
    <t>23.09.2020 10:08:30</t>
  </si>
  <si>
    <t>23.09.2020 10:08:31</t>
  </si>
  <si>
    <t>23.09.2020 10:08:51</t>
  </si>
  <si>
    <t>23.09.2020 10:08:52</t>
  </si>
  <si>
    <t>23.09.2020 10:08:54</t>
  </si>
  <si>
    <t>23.09.2020 10:08:55</t>
  </si>
  <si>
    <t>23.09.2020 10:08:57</t>
  </si>
  <si>
    <t>23.09.2020 10:09:43</t>
  </si>
  <si>
    <t>23.09.2020 10:09:45</t>
  </si>
  <si>
    <t>23.09.2020 10:09:46</t>
  </si>
  <si>
    <t>23.09.2020 10:09:47</t>
  </si>
  <si>
    <t>23.09.2020 10:09:48</t>
  </si>
  <si>
    <t>23.09.2020 10:09:50</t>
  </si>
  <si>
    <t>23.09.2020 10:09:51</t>
  </si>
  <si>
    <t>23.09.2020 10:09:53</t>
  </si>
  <si>
    <t>23.09.2020 10:09:59</t>
  </si>
  <si>
    <t>23.09.2020 10:10:00</t>
  </si>
  <si>
    <t>23.09.2020 10:10:02</t>
  </si>
  <si>
    <t>23.09.2020 10:10:09</t>
  </si>
  <si>
    <t>23.09.2020 10:10:11</t>
  </si>
  <si>
    <t>23.09.2020 10:10:12</t>
  </si>
  <si>
    <t>23.09.2020 10:10:15</t>
  </si>
  <si>
    <t>23.09.2020 10:10:17</t>
  </si>
  <si>
    <t>23.09.2020 10:10:18</t>
  </si>
  <si>
    <t>23.09.2020 10:10:21</t>
  </si>
  <si>
    <t>23.09.2020 10:10:22</t>
  </si>
  <si>
    <t>23.09.2020 10:10:24</t>
  </si>
  <si>
    <t>23.09.2020 10:10:25</t>
  </si>
  <si>
    <t>23.09.2020 10:10:26</t>
  </si>
  <si>
    <t>23.09.2020 10:10:47</t>
  </si>
  <si>
    <t>23.09.2020 10:11:26</t>
  </si>
  <si>
    <t>23.09.2020 10:11:27</t>
  </si>
  <si>
    <t>23.09.2020 10:11:29</t>
  </si>
  <si>
    <t>23.09.2020 10:11:30</t>
  </si>
  <si>
    <t>23.09.2020 10:11:32</t>
  </si>
  <si>
    <t>23.09.2020 10:11:59</t>
  </si>
  <si>
    <t>23.09.2020 10:12:00</t>
  </si>
  <si>
    <t>23.09.2020 10:12:02</t>
  </si>
  <si>
    <t>23.09.2020 10:12:03</t>
  </si>
  <si>
    <t>23.09.2020 10:12:04</t>
  </si>
  <si>
    <t>23.09.2020 10:12:06</t>
  </si>
  <si>
    <t>23.09.2020 10:12:07</t>
  </si>
  <si>
    <t>23.09.2020 10:12:26</t>
  </si>
  <si>
    <t>23.09.2020 10:12:28</t>
  </si>
  <si>
    <t>23.09.2020 10:12:29</t>
  </si>
  <si>
    <t>23.09.2020 10:12:30</t>
  </si>
  <si>
    <t>23.09.2020 10:12:36</t>
  </si>
  <si>
    <t>23.09.2020 10:12:37</t>
  </si>
  <si>
    <t>23.09.2020 10:12:39</t>
  </si>
  <si>
    <t>23.09.2020 10:12:53</t>
  </si>
  <si>
    <t>23.09.2020 10:12:55</t>
  </si>
  <si>
    <t>23.09.2020 10:12:56</t>
  </si>
  <si>
    <t>23.09.2020 10:13:02</t>
  </si>
  <si>
    <t>23.09.2020 10:13:04</t>
  </si>
  <si>
    <t>23.09.2020 10:13:05</t>
  </si>
  <si>
    <t>23.09.2020 10:13:07</t>
  </si>
  <si>
    <t>23.09.2020 10:13:08</t>
  </si>
  <si>
    <t>23.09.2020 10:13:10</t>
  </si>
  <si>
    <t>23.09.2020 10:13:11</t>
  </si>
  <si>
    <t>23.09.2020 10:13:12</t>
  </si>
  <si>
    <t>23.09.2020 10:13:14</t>
  </si>
  <si>
    <t>23.09.2020 10:14:10</t>
  </si>
  <si>
    <t>23.09.2020 10:14:12</t>
  </si>
  <si>
    <t>23.09.2020 10:14:13</t>
  </si>
  <si>
    <t>23.09.2020 10:14:15</t>
  </si>
  <si>
    <t>23.09.2020 10:14:19</t>
  </si>
  <si>
    <t>23.09.2020 10:14:21</t>
  </si>
  <si>
    <t>23.09.2020 10:14:22</t>
  </si>
  <si>
    <t>23.09.2020 10:14:24</t>
  </si>
  <si>
    <t>23.09.2020 10:14:25</t>
  </si>
  <si>
    <t>23.09.2020 10:14:27</t>
  </si>
  <si>
    <t>23.09.2020 10:14:48</t>
  </si>
  <si>
    <t>23.09.2020 10:14:49</t>
  </si>
  <si>
    <t>23.09.2020 10:14:51</t>
  </si>
  <si>
    <t>23.09.2020 10:14:52</t>
  </si>
  <si>
    <t>23.09.2020 10:14:55</t>
  </si>
  <si>
    <t>23.09.2020 10:14:56</t>
  </si>
  <si>
    <t>23.09.2020 10:14:57</t>
  </si>
  <si>
    <t>23.09.2020 10:14:59</t>
  </si>
  <si>
    <t>23.09.2020 10:15:43</t>
  </si>
  <si>
    <t>23.09.2020 10:15:45</t>
  </si>
  <si>
    <t>23.09.2020 10:15:46</t>
  </si>
  <si>
    <t>23.09.2020 10:15:48</t>
  </si>
  <si>
    <t>23.09.2020 10:15:49</t>
  </si>
  <si>
    <t>23.09.2020 10:16:37</t>
  </si>
  <si>
    <t>23.09.2020 10:16:39</t>
  </si>
  <si>
    <t>23.09.2020 10:16:40</t>
  </si>
  <si>
    <t>23.09.2020 10:17:03</t>
  </si>
  <si>
    <t>23.09.2020 10:17:15</t>
  </si>
  <si>
    <t>23.09.2020 10:17:16</t>
  </si>
  <si>
    <t>23.09.2020 10:17:18</t>
  </si>
  <si>
    <t>23.09.2020 10:17:19</t>
  </si>
  <si>
    <t>23.09.2020 10:17:50</t>
  </si>
  <si>
    <t>23.09.2020 10:17:52</t>
  </si>
  <si>
    <t>23.09.2020 10:17:53</t>
  </si>
  <si>
    <t>23.09.2020 10:18:10</t>
  </si>
  <si>
    <t>23.09.2020 10:18:11</t>
  </si>
  <si>
    <t>23.09.2020 10:18:19</t>
  </si>
  <si>
    <t>23.09.2020 10:18:20</t>
  </si>
  <si>
    <t>23.09.2020 10:18:22</t>
  </si>
  <si>
    <t>23.09.2020 10:18:37</t>
  </si>
  <si>
    <t>23.09.2020 10:18:38</t>
  </si>
  <si>
    <t>23.09.2020 10:18:40</t>
  </si>
  <si>
    <t>23.09.2020 10:19:22</t>
  </si>
  <si>
    <t>23.09.2020 10:19:23</t>
  </si>
  <si>
    <t>23.09.2020 10:19:24</t>
  </si>
  <si>
    <t>23.09.2020 10:19:26</t>
  </si>
  <si>
    <t>23.09.2020 10:19:27</t>
  </si>
  <si>
    <t>23.09.2020 10:19:34</t>
  </si>
  <si>
    <t>23.09.2020 10:20:16</t>
  </si>
  <si>
    <t>23.09.2020 10:20:18</t>
  </si>
  <si>
    <t>23.09.2020 10:20:19</t>
  </si>
  <si>
    <t>23.09.2020 10:20:21</t>
  </si>
  <si>
    <t>23.09.2020 10:20:37</t>
  </si>
  <si>
    <t>23.09.2020 10:20:39</t>
  </si>
  <si>
    <t>23.09.2020 10:20:40</t>
  </si>
  <si>
    <t>23.09.2020 10:20:41</t>
  </si>
  <si>
    <t>23.09.2020 10:20:42</t>
  </si>
  <si>
    <t>23.09.2020 10:21:17</t>
  </si>
  <si>
    <t>23.09.2020 10:21:18</t>
  </si>
  <si>
    <t>23.09.2020 10:21:20</t>
  </si>
  <si>
    <t>23.09.2020 10:21:21</t>
  </si>
  <si>
    <t>23.09.2020 10:21:27</t>
  </si>
  <si>
    <t>23.09.2020 10:21:29</t>
  </si>
  <si>
    <t>23.09.2020 10:21:30</t>
  </si>
  <si>
    <t>23.09.2020 10:21:32</t>
  </si>
  <si>
    <t>23.09.2020 10:21:33</t>
  </si>
  <si>
    <t>23.09.2020 10:21:35</t>
  </si>
  <si>
    <t>23.09.2020 10:21:55</t>
  </si>
  <si>
    <t>23.09.2020 10:21:57</t>
  </si>
  <si>
    <t>23.09.2020 10:21:58</t>
  </si>
  <si>
    <t>23.09.2020 10:22:01</t>
  </si>
  <si>
    <t>23.09.2020 10:22:03</t>
  </si>
  <si>
    <t>23.09.2020 10:22:19</t>
  </si>
  <si>
    <t>23.09.2020 10:22:21</t>
  </si>
  <si>
    <t>23.09.2020 10:22:22</t>
  </si>
  <si>
    <t>23.09.2020 10:22:31</t>
  </si>
  <si>
    <t>23.09.2020 10:22:33</t>
  </si>
  <si>
    <t>23.09.2020 10:22:34</t>
  </si>
  <si>
    <t>23.09.2020 10:22:35</t>
  </si>
  <si>
    <t>23.09.2020 10:22:38</t>
  </si>
  <si>
    <t>23.09.2020 10:22:40</t>
  </si>
  <si>
    <t>23.09.2020 10:22:41</t>
  </si>
  <si>
    <t>23.09.2020 10:22:50</t>
  </si>
  <si>
    <t>23.09.2020 10:22:51</t>
  </si>
  <si>
    <t>23.09.2020 10:22:53</t>
  </si>
  <si>
    <t>23.09.2020 10:23:24</t>
  </si>
  <si>
    <t>23.09.2020 10:23:26</t>
  </si>
  <si>
    <t>23.09.2020 10:23:27</t>
  </si>
  <si>
    <t>23.09.2020 10:23:43</t>
  </si>
  <si>
    <t>23.09.2020 10:23:45</t>
  </si>
  <si>
    <t>23.09.2020 10:23:46</t>
  </si>
  <si>
    <t>23.09.2020 10:23:49</t>
  </si>
  <si>
    <t>23.09.2020 10:23:50</t>
  </si>
  <si>
    <t>23.09.2020 10:23:54</t>
  </si>
  <si>
    <t>23.09.2020 10:24:08</t>
  </si>
  <si>
    <t>23.09.2020 10:24:09</t>
  </si>
  <si>
    <t>23.09.2020 10:24:11</t>
  </si>
  <si>
    <t>23.09.2020 10:24:23</t>
  </si>
  <si>
    <t>23.09.2020 10:24:38</t>
  </si>
  <si>
    <t>23.09.2020 10:24:39</t>
  </si>
  <si>
    <t>23.09.2020 10:24:50</t>
  </si>
  <si>
    <t>23.09.2020 10:24:51</t>
  </si>
  <si>
    <t>23.09.2020 10:24:52</t>
  </si>
  <si>
    <t>23.09.2020 10:24:54</t>
  </si>
  <si>
    <t>23.09.2020 10:25:19</t>
  </si>
  <si>
    <t>23.09.2020 10:25:20</t>
  </si>
  <si>
    <t>23.09.2020 10:25:22</t>
  </si>
  <si>
    <t>23.09.2020 10:25:38</t>
  </si>
  <si>
    <t>23.09.2020 10:25:40</t>
  </si>
  <si>
    <t>23.09.2020 10:25:41</t>
  </si>
  <si>
    <t>23.09.2020 10:25:46</t>
  </si>
  <si>
    <t>23.09.2020 10:25:47</t>
  </si>
  <si>
    <t>23.09.2020 10:25:49</t>
  </si>
  <si>
    <t>23.09.2020 10:26:02</t>
  </si>
  <si>
    <t>23.09.2020 10:26:04</t>
  </si>
  <si>
    <t>23.09.2020 10:26:05</t>
  </si>
  <si>
    <t>23.09.2020 10:26:06</t>
  </si>
  <si>
    <t>23.09.2020 10:26:08</t>
  </si>
  <si>
    <t>23.09.2020 10:26:32</t>
  </si>
  <si>
    <t>23.09.2020 10:26:33</t>
  </si>
  <si>
    <t>23.09.2020 10:26:35</t>
  </si>
  <si>
    <t>23.09.2020 10:26:36</t>
  </si>
  <si>
    <t>23.09.2020 10:26:38</t>
  </si>
  <si>
    <t>23.09.2020 10:27:09</t>
  </si>
  <si>
    <t>23.09.2020 10:27:11</t>
  </si>
  <si>
    <t>23.09.2020 10:27:24</t>
  </si>
  <si>
    <t>23.09.2020 10:27:26</t>
  </si>
  <si>
    <t>23.09.2020 10:27:27</t>
  </si>
  <si>
    <t>23.09.2020 10:27:29</t>
  </si>
  <si>
    <t>23.09.2020 10:27:30</t>
  </si>
  <si>
    <t>23.09.2020 10:27:39</t>
  </si>
  <si>
    <t>23.09.2020 10:27:40</t>
  </si>
  <si>
    <t>23.09.2020 10:27:42</t>
  </si>
  <si>
    <t>23.09.2020 10:27:43</t>
  </si>
  <si>
    <t>23.09.2020 10:27:44</t>
  </si>
  <si>
    <t>23.09.2020 10:27:47</t>
  </si>
  <si>
    <t>23.09.2020 10:27:51</t>
  </si>
  <si>
    <t>23.09.2020 10:27:53</t>
  </si>
  <si>
    <t>23.09.2020 10:27:54</t>
  </si>
  <si>
    <t>23.09.2020 10:27:56</t>
  </si>
  <si>
    <t>23.09.2020 10:27:57</t>
  </si>
  <si>
    <t>23.09.2020 10:28:15</t>
  </si>
  <si>
    <t>23.09.2020 10:28:16</t>
  </si>
  <si>
    <t>23.09.2020 10:28:18</t>
  </si>
  <si>
    <t>23.09.2020 10:28:21</t>
  </si>
  <si>
    <t>23.09.2020 10:28:25</t>
  </si>
  <si>
    <t>23.09.2020 10:28:27</t>
  </si>
  <si>
    <t>23.09.2020 10:28:28</t>
  </si>
  <si>
    <t>23.09.2020 10:28:30</t>
  </si>
  <si>
    <t>23.09.2020 10:28:31</t>
  </si>
  <si>
    <t>23.09.2020 10:28:33</t>
  </si>
  <si>
    <t>23.09.2020 10:29:03</t>
  </si>
  <si>
    <t>23.09.2020 10:29:04</t>
  </si>
  <si>
    <t>23.09.2020 10:29:06</t>
  </si>
  <si>
    <t>23.09.2020 10:29:34</t>
  </si>
  <si>
    <t>23.09.2020 10:29:35</t>
  </si>
  <si>
    <t>23.09.2020 10:29:37</t>
  </si>
  <si>
    <t>23.09.2020 10:29:44</t>
  </si>
  <si>
    <t>23.09.2020 10:29:46</t>
  </si>
  <si>
    <t>23.09.2020 10:30:10</t>
  </si>
  <si>
    <t>23.09.2020 10:30:11</t>
  </si>
  <si>
    <t>23.09.2020 10:30:13</t>
  </si>
  <si>
    <t>23.09.2020 10:30:14</t>
  </si>
  <si>
    <t>23.09.2020 10:30:16</t>
  </si>
  <si>
    <t>23.09.2020 10:31:04</t>
  </si>
  <si>
    <t>23.09.2020 10:31:07</t>
  </si>
  <si>
    <t>23.09.2020 10:31:08</t>
  </si>
  <si>
    <t>23.09.2020 10:31:10</t>
  </si>
  <si>
    <t>23.09.2020 10:31:17</t>
  </si>
  <si>
    <t>23.09.2020 10:31:19</t>
  </si>
  <si>
    <t>23.09.2020 10:31:20</t>
  </si>
  <si>
    <t>23.09.2020 10:31:22</t>
  </si>
  <si>
    <t>23.09.2020 10:31:31</t>
  </si>
  <si>
    <t>23.09.2020 10:31:32</t>
  </si>
  <si>
    <t>23.09.2020 10:31:37</t>
  </si>
  <si>
    <t>23.09.2020 10:31:38</t>
  </si>
  <si>
    <t>23.09.2020 10:32:26</t>
  </si>
  <si>
    <t>23.09.2020 10:32:28</t>
  </si>
  <si>
    <t>23.09.2020 10:32:29</t>
  </si>
  <si>
    <t>23.09.2020 10:32:31</t>
  </si>
  <si>
    <t>23.09.2020 10:32:41</t>
  </si>
  <si>
    <t>23.09.2020 10:32:43</t>
  </si>
  <si>
    <t>23.09.2020 10:32:44</t>
  </si>
  <si>
    <t>23.09.2020 10:32:45</t>
  </si>
  <si>
    <t>23.09.2020 10:32:47</t>
  </si>
  <si>
    <t>23.09.2020 10:32:48</t>
  </si>
  <si>
    <t>23.09.2020 10:32:49</t>
  </si>
  <si>
    <t>23.09.2020 10:32:51</t>
  </si>
  <si>
    <t>23.09.2020 10:32:52</t>
  </si>
  <si>
    <t>23.09.2020 10:32:53</t>
  </si>
  <si>
    <t>23.09.2020 10:33:10</t>
  </si>
  <si>
    <t>23.09.2020 10:33:11</t>
  </si>
  <si>
    <t>23.09.2020 10:33:13</t>
  </si>
  <si>
    <t>23.09.2020 10:34:32</t>
  </si>
  <si>
    <t>23.09.2020 10:34:33</t>
  </si>
  <si>
    <t>23.09.2020 10:34:45</t>
  </si>
  <si>
    <t>23.09.2020 10:34:47</t>
  </si>
  <si>
    <t>23.09.2020 10:34:48</t>
  </si>
  <si>
    <t>23.09.2020 10:34:49</t>
  </si>
  <si>
    <t>23.09.2020 10:34:51</t>
  </si>
  <si>
    <t>23.09.2020 10:35:42</t>
  </si>
  <si>
    <t>23.09.2020 10:35:43</t>
  </si>
  <si>
    <t>23.09.2020 10:36:01</t>
  </si>
  <si>
    <t>23.09.2020 10:36:03</t>
  </si>
  <si>
    <t>23.09.2020 10:36:04</t>
  </si>
  <si>
    <t>23.09.2020 10:36:05</t>
  </si>
  <si>
    <t>23.09.2020 10:36:42</t>
  </si>
  <si>
    <t>23.09.2020 10:36:44</t>
  </si>
  <si>
    <t>23.09.2020 10:36:45</t>
  </si>
  <si>
    <t>23.09.2020 10:36:46</t>
  </si>
  <si>
    <t>23.09.2020 10:36:48</t>
  </si>
  <si>
    <t>23.09.2020 10:36:49</t>
  </si>
  <si>
    <t>23.09.2020 10:36:51</t>
  </si>
  <si>
    <t>23.09.2020 10:36:52</t>
  </si>
  <si>
    <t>23.09.2020 10:37:19</t>
  </si>
  <si>
    <t>23.09.2020 10:37:21</t>
  </si>
  <si>
    <t>23.09.2020 10:38:43</t>
  </si>
  <si>
    <t>23.09.2020 10:38:45</t>
  </si>
  <si>
    <t>23.09.2020 10:38:54</t>
  </si>
  <si>
    <t>23.09.2020 10:38:55</t>
  </si>
  <si>
    <t>23.09.2020 10:40:00</t>
  </si>
  <si>
    <t>23.09.2020 10:40:12</t>
  </si>
  <si>
    <t>23.09.2020 10:40:13</t>
  </si>
  <si>
    <t>23.09.2020 10:40:28</t>
  </si>
  <si>
    <t>23.09.2020 10:40:30</t>
  </si>
  <si>
    <t>23.09.2020 10:40:31</t>
  </si>
  <si>
    <t>23.09.2020 10:40:32</t>
  </si>
  <si>
    <t>23.09.2020 10:41:05</t>
  </si>
  <si>
    <t>23.09.2020 10:41:07</t>
  </si>
  <si>
    <t>23.09.2020 10:41:08</t>
  </si>
  <si>
    <t>23.09.2020 10:41:10</t>
  </si>
  <si>
    <t>23.09.2020 10:41:16</t>
  </si>
  <si>
    <t>23.09.2020 10:41:17</t>
  </si>
  <si>
    <t>23.09.2020 10:41:19</t>
  </si>
  <si>
    <t>23.09.2020 10:41:20</t>
  </si>
  <si>
    <t>23.09.2020 10:41:22</t>
  </si>
  <si>
    <t>23.09.2020 10:41:29</t>
  </si>
  <si>
    <t>23.09.2020 10:41:31</t>
  </si>
  <si>
    <t>23.09.2020 10:42:02</t>
  </si>
  <si>
    <t>23.09.2020 10:42:05</t>
  </si>
  <si>
    <t>23.09.2020 10:42:07</t>
  </si>
  <si>
    <t>23.09.2020 10:42:08</t>
  </si>
  <si>
    <t>23.09.2020 10:42:10</t>
  </si>
  <si>
    <t>23.09.2020 10:42:11</t>
  </si>
  <si>
    <t>23.09.2020 10:42:13</t>
  </si>
  <si>
    <t>23.09.2020 10:42:14</t>
  </si>
  <si>
    <t>23.09.2020 10:42:15</t>
  </si>
  <si>
    <t>23.09.2020 10:42:17</t>
  </si>
  <si>
    <t>23.09.2020 10:42:42</t>
  </si>
  <si>
    <t>23.09.2020 10:42:44</t>
  </si>
  <si>
    <t>23.09.2020 10:42:57</t>
  </si>
  <si>
    <t>23.09.2020 10:42:59</t>
  </si>
  <si>
    <t>23.09.2020 10:43:00</t>
  </si>
  <si>
    <t>23.09.2020 10:43:15</t>
  </si>
  <si>
    <t>23.09.2020 10:43:17</t>
  </si>
  <si>
    <t>23.09.2020 10:43:18</t>
  </si>
  <si>
    <t>23.09.2020 10:43:20</t>
  </si>
  <si>
    <t>23.09.2020 10:43:21</t>
  </si>
  <si>
    <t>23.09.2020 10:43:23</t>
  </si>
  <si>
    <t>23.09.2020 10:43:24</t>
  </si>
  <si>
    <t>23.09.2020 10:43:26</t>
  </si>
  <si>
    <t>23.09.2020 10:44:30</t>
  </si>
  <si>
    <t>23.09.2020 10:44:31</t>
  </si>
  <si>
    <t>23.09.2020 10:44:33</t>
  </si>
  <si>
    <t>23.09.2020 10:44:34</t>
  </si>
  <si>
    <t>23.09.2020 10:45:19</t>
  </si>
  <si>
    <t>23.09.2020 10:45:21</t>
  </si>
  <si>
    <t>23.09.2020 10:45:22</t>
  </si>
  <si>
    <t>23.09.2020 10:45:24</t>
  </si>
  <si>
    <t>23.09.2020 10:45:30</t>
  </si>
  <si>
    <t>23.09.2020 10:45:31</t>
  </si>
  <si>
    <t>23.09.2020 10:45:33</t>
  </si>
  <si>
    <t>23.09.2020 10:45:34</t>
  </si>
  <si>
    <t>23.09.2020 10:45:35</t>
  </si>
  <si>
    <t>23.09.2020 10:45:58</t>
  </si>
  <si>
    <t>23.09.2020 10:45:59</t>
  </si>
  <si>
    <t>23.09.2020 10:46:13</t>
  </si>
  <si>
    <t>23.09.2020 10:46:14</t>
  </si>
  <si>
    <t>23.09.2020 10:46:52</t>
  </si>
  <si>
    <t>23.09.2020 10:46:55</t>
  </si>
  <si>
    <t>23.09.2020 10:47:25</t>
  </si>
  <si>
    <t>23.09.2020 10:47:26</t>
  </si>
  <si>
    <t>23.09.2020 10:47:29</t>
  </si>
  <si>
    <t>23.09.2020 10:47:41</t>
  </si>
  <si>
    <t>23.09.2020 10:47:43</t>
  </si>
  <si>
    <t>23.09.2020 10:47:44</t>
  </si>
  <si>
    <t>23.09.2020 10:47:48</t>
  </si>
  <si>
    <t>23.09.2020 10:47:50</t>
  </si>
  <si>
    <t>23.09.2020 10:47:51</t>
  </si>
  <si>
    <t>23.09.2020 10:47:53</t>
  </si>
  <si>
    <t>23.09.2020 10:47:54</t>
  </si>
  <si>
    <t>23.09.2020 10:47:55</t>
  </si>
  <si>
    <t>23.09.2020 10:47:57</t>
  </si>
  <si>
    <t>23.09.2020 10:47:58</t>
  </si>
  <si>
    <t>23.09.2020 10:48:33</t>
  </si>
  <si>
    <t>23.09.2020 10:48:34</t>
  </si>
  <si>
    <t>23.09.2020 10:48:35</t>
  </si>
  <si>
    <t>23.09.2020 10:48:37</t>
  </si>
  <si>
    <t>23.09.2020 10:48:38</t>
  </si>
  <si>
    <t>23.09.2020 10:48:52</t>
  </si>
  <si>
    <t>23.09.2020 10:48:53</t>
  </si>
  <si>
    <t>23.09.2020 10:48:55</t>
  </si>
  <si>
    <t>23.09.2020 10:48:56</t>
  </si>
  <si>
    <t>23.09.2020 10:49:08</t>
  </si>
  <si>
    <t>23.09.2020 10:49:09</t>
  </si>
  <si>
    <t>23.09.2020 10:49:11</t>
  </si>
  <si>
    <t>23.09.2020 10:49:33</t>
  </si>
  <si>
    <t>23.09.2020 10:49:35</t>
  </si>
  <si>
    <t>23.09.2020 10:49:36</t>
  </si>
  <si>
    <t>23.09.2020 10:50:18</t>
  </si>
  <si>
    <t>23.09.2020 10:50:19</t>
  </si>
  <si>
    <t>23.09.2020 10:50:21</t>
  </si>
  <si>
    <t>23.09.2020 10:50:22</t>
  </si>
  <si>
    <t>23.09.2020 10:50:24</t>
  </si>
  <si>
    <t>23.09.2020 10:50:25</t>
  </si>
  <si>
    <t>23.09.2020 10:50:27</t>
  </si>
  <si>
    <t>23.09.2020 10:50:28</t>
  </si>
  <si>
    <t>23.09.2020 10:50:30</t>
  </si>
  <si>
    <t>23.09.2020 10:50:41</t>
  </si>
  <si>
    <t>23.09.2020 10:50:43</t>
  </si>
  <si>
    <t>23.09.2020 10:50:44</t>
  </si>
  <si>
    <t>23.09.2020 10:50:45</t>
  </si>
  <si>
    <t>23.09.2020 10:50:47</t>
  </si>
  <si>
    <t>23.09.2020 10:50:48</t>
  </si>
  <si>
    <t>23.09.2020 10:50:50</t>
  </si>
  <si>
    <t>23.09.2020 10:51:03</t>
  </si>
  <si>
    <t>23.09.2020 10:51:05</t>
  </si>
  <si>
    <t>23.09.2020 10:51:06</t>
  </si>
  <si>
    <t>23.09.2020 10:51:08</t>
  </si>
  <si>
    <t>23.09.2020 10:51:09</t>
  </si>
  <si>
    <t>23.09.2020 10:51:36</t>
  </si>
  <si>
    <t>23.09.2020 10:51:37</t>
  </si>
  <si>
    <t>23.09.2020 10:51:39</t>
  </si>
  <si>
    <t>23.09.2020 10:51:40</t>
  </si>
  <si>
    <t>23.09.2020 10:51:45</t>
  </si>
  <si>
    <t>23.09.2020 10:51:46</t>
  </si>
  <si>
    <t>23.09.2020 10:52:04</t>
  </si>
  <si>
    <t>23.09.2020 10:52:05</t>
  </si>
  <si>
    <t>23.09.2020 10:52:07</t>
  </si>
  <si>
    <t>23.09.2020 10:52:08</t>
  </si>
  <si>
    <t>23.09.2020 10:52:17</t>
  </si>
  <si>
    <t>23.09.2020 10:52:18</t>
  </si>
  <si>
    <t>23.09.2020 10:52:20</t>
  </si>
  <si>
    <t>23.09.2020 10:52:21</t>
  </si>
  <si>
    <t>23.09.2020 10:52:23</t>
  </si>
  <si>
    <t>23.09.2020 10:52:24</t>
  </si>
  <si>
    <t>23.09.2020 10:52:30</t>
  </si>
  <si>
    <t>23.09.2020 10:52:32</t>
  </si>
  <si>
    <t>23.09.2020 10:52:33</t>
  </si>
  <si>
    <t>23.09.2020 10:52:57</t>
  </si>
  <si>
    <t>23.09.2020 10:52:59</t>
  </si>
  <si>
    <t>23.09.2020 10:53:00</t>
  </si>
  <si>
    <t>23.09.2020 10:53:02</t>
  </si>
  <si>
    <t>23.09.2020 10:53:03</t>
  </si>
  <si>
    <t>23.09.2020 10:53:04</t>
  </si>
  <si>
    <t>23.09.2020 10:53:06</t>
  </si>
  <si>
    <t>23.09.2020 10:53:07</t>
  </si>
  <si>
    <t>23.09.2020 10:53:09</t>
  </si>
  <si>
    <t>23.09.2020 10:53:10</t>
  </si>
  <si>
    <t>23.09.2020 10:53:12</t>
  </si>
  <si>
    <t>23.09.2020 10:53:18</t>
  </si>
  <si>
    <t>23.09.2020 10:53:19</t>
  </si>
  <si>
    <t>23.09.2020 10:53:20</t>
  </si>
  <si>
    <t>23.09.2020 10:53:37</t>
  </si>
  <si>
    <t>23.09.2020 10:53:38</t>
  </si>
  <si>
    <t>23.09.2020 10:53:40</t>
  </si>
  <si>
    <t>23.09.2020 10:53:47</t>
  </si>
  <si>
    <t>23.09.2020 10:53:49</t>
  </si>
  <si>
    <t>23.09.2020 10:53:50</t>
  </si>
  <si>
    <t>23.09.2020 10:53:56</t>
  </si>
  <si>
    <t>23.09.2020 10:53:58</t>
  </si>
  <si>
    <t>23.09.2020 10:53:59</t>
  </si>
  <si>
    <t>23.09.2020 10:54:01</t>
  </si>
  <si>
    <t>23.09.2020 10:54:02</t>
  </si>
  <si>
    <t>23.09.2020 10:54:04</t>
  </si>
  <si>
    <t>23.09.2020 10:54:20</t>
  </si>
  <si>
    <t>23.09.2020 10:54:22</t>
  </si>
  <si>
    <t>23.09.2020 10:54:23</t>
  </si>
  <si>
    <t>23.09.2020 10:54:25</t>
  </si>
  <si>
    <t>23.09.2020 10:54:26</t>
  </si>
  <si>
    <t>23.09.2020 10:54:28</t>
  </si>
  <si>
    <t>23.09.2020 10:55:17</t>
  </si>
  <si>
    <t>23.09.2020 10:55:19</t>
  </si>
  <si>
    <t>23.09.2020 10:55:20</t>
  </si>
  <si>
    <t>23.09.2020 10:55:22</t>
  </si>
  <si>
    <t>23.09.2020 10:55:23</t>
  </si>
  <si>
    <t>23.09.2020 10:55:24</t>
  </si>
  <si>
    <t>23.09.2020 10:55:26</t>
  </si>
  <si>
    <t>23.09.2020 10:55:28</t>
  </si>
  <si>
    <t>23.09.2020 10:55:36</t>
  </si>
  <si>
    <t>23.09.2020 10:55:37</t>
  </si>
  <si>
    <t>23.09.2020 10:55:39</t>
  </si>
  <si>
    <t>23.09.2020 10:55:40</t>
  </si>
  <si>
    <t>23.09.2020 10:55:43</t>
  </si>
  <si>
    <t>23.09.2020 10:55:45</t>
  </si>
  <si>
    <t>23.09.2020 10:56:18</t>
  </si>
  <si>
    <t>23.09.2020 10:56:19</t>
  </si>
  <si>
    <t>23.09.2020 10:56:21</t>
  </si>
  <si>
    <t>23.09.2020 10:56:22</t>
  </si>
  <si>
    <t>23.09.2020 10:56:23</t>
  </si>
  <si>
    <t>23.09.2020 10:56:24</t>
  </si>
  <si>
    <t>23.09.2020 10:56:30</t>
  </si>
  <si>
    <t>23.09.2020 10:56:32</t>
  </si>
  <si>
    <t>23.09.2020 10:56:33</t>
  </si>
  <si>
    <t>23.09.2020 10:56:55</t>
  </si>
  <si>
    <t>23.09.2020 10:56:57</t>
  </si>
  <si>
    <t>23.09.2020 10:57:00</t>
  </si>
  <si>
    <t>23.09.2020 10:57:01</t>
  </si>
  <si>
    <t>23.09.2020 10:57:03</t>
  </si>
  <si>
    <t>23.09.2020 10:57:16</t>
  </si>
  <si>
    <t>23.09.2020 10:57:18</t>
  </si>
  <si>
    <t>23.09.2020 10:57:19</t>
  </si>
  <si>
    <t>23.09.2020 10:57:21</t>
  </si>
  <si>
    <t>23.09.2020 10:57:22</t>
  </si>
  <si>
    <t>23.09.2020 10:57:24</t>
  </si>
  <si>
    <t>23.09.2020 10:58:37</t>
  </si>
  <si>
    <t>23.09.2020 10:58:39</t>
  </si>
  <si>
    <t>23.09.2020 10:58:40</t>
  </si>
  <si>
    <t>23.09.2020 10:58:42</t>
  </si>
  <si>
    <t>23.09.2020 10:58:43</t>
  </si>
  <si>
    <t>23.09.2020 10:58:45</t>
  </si>
  <si>
    <t>23.09.2020 10:58:46</t>
  </si>
  <si>
    <t>23.09.2020 10:58:51</t>
  </si>
  <si>
    <t>23.09.2020 10:59:06</t>
  </si>
  <si>
    <t>23.09.2020 10:59:07</t>
  </si>
  <si>
    <t>23.09.2020 10:59:24</t>
  </si>
  <si>
    <t>23.09.2020 10:59:25</t>
  </si>
  <si>
    <t>23.09.2020 10:59:46</t>
  </si>
  <si>
    <t>23.09.2020 10:59:48</t>
  </si>
  <si>
    <t>23.09.2020 10:59:49</t>
  </si>
  <si>
    <t>23.09.2020 10:59:50</t>
  </si>
  <si>
    <t>23.09.2020 11:00:28</t>
  </si>
  <si>
    <t>23.09.2020 11:00:29</t>
  </si>
  <si>
    <t>23.09.2020 11:00:31</t>
  </si>
  <si>
    <t>23.09.2020 11:00:46</t>
  </si>
  <si>
    <t>23.09.2020 11:00:47</t>
  </si>
  <si>
    <t>23.09.2020 11:00:48</t>
  </si>
  <si>
    <t>23.09.2020 11:00:50</t>
  </si>
  <si>
    <t>23.09.2020 11:00:51</t>
  </si>
  <si>
    <t>23.09.2020 11:00:52</t>
  </si>
  <si>
    <t>23.09.2020 11:00:55</t>
  </si>
  <si>
    <t>23.09.2020 11:00:56</t>
  </si>
  <si>
    <t>23.09.2020 11:00:58</t>
  </si>
  <si>
    <t>23.09.2020 11:01:10</t>
  </si>
  <si>
    <t>23.09.2020 11:01:11</t>
  </si>
  <si>
    <t>23.09.2020 11:01:12</t>
  </si>
  <si>
    <t>23.09.2020 11:01:14</t>
  </si>
  <si>
    <t>23.09.2020 11:01:15</t>
  </si>
  <si>
    <t>23.09.2020 11:01:16</t>
  </si>
  <si>
    <t>23.09.2020 11:01:17</t>
  </si>
  <si>
    <t>23.09.2020 11:01:19</t>
  </si>
  <si>
    <t>23.09.2020 11:01:20</t>
  </si>
  <si>
    <t>23.09.2020 11:01:21</t>
  </si>
  <si>
    <t>23.09.2020 11:01:22</t>
  </si>
  <si>
    <t>23.09.2020 11:01:24</t>
  </si>
  <si>
    <t>23.09.2020 11:01:25</t>
  </si>
  <si>
    <t>23.09.2020 11:01:27</t>
  </si>
  <si>
    <t>23.09.2020 11:01:34</t>
  </si>
  <si>
    <t>23.09.2020 11:01:36</t>
  </si>
  <si>
    <t>23.09.2020 11:01:37</t>
  </si>
  <si>
    <t>23.09.2020 11:01:38</t>
  </si>
  <si>
    <t>23.09.2020 11:01:39</t>
  </si>
  <si>
    <t>23.09.2020 11:01:45</t>
  </si>
  <si>
    <t>23.09.2020 11:01:47</t>
  </si>
  <si>
    <t>23.09.2020 11:01:48</t>
  </si>
  <si>
    <t>23.09.2020 11:01:50</t>
  </si>
  <si>
    <t>23.09.2020 11:01:51</t>
  </si>
  <si>
    <t>23.09.2020 11:01:53</t>
  </si>
  <si>
    <t>23.09.2020 11:01:54</t>
  </si>
  <si>
    <t>23.09.2020 11:01:55</t>
  </si>
  <si>
    <t>23.09.2020 11:02:22</t>
  </si>
  <si>
    <t>23.09.2020 11:02:24</t>
  </si>
  <si>
    <t>23.09.2020 11:02:25</t>
  </si>
  <si>
    <t>23.09.2020 11:02:27</t>
  </si>
  <si>
    <t>23.09.2020 11:03:09</t>
  </si>
  <si>
    <t>23.09.2020 11:03:10</t>
  </si>
  <si>
    <t>23.09.2020 11:03:12</t>
  </si>
  <si>
    <t>23.09.2020 11:03:13</t>
  </si>
  <si>
    <t>23.09.2020 11:03:14</t>
  </si>
  <si>
    <t>23.09.2020 11:03:20</t>
  </si>
  <si>
    <t>23.09.2020 11:03:21</t>
  </si>
  <si>
    <t>23.09.2020 11:03:23</t>
  </si>
  <si>
    <t>23.09.2020 11:03:24</t>
  </si>
  <si>
    <t>23.09.2020 11:03:25</t>
  </si>
  <si>
    <t>23.09.2020 11:03:39</t>
  </si>
  <si>
    <t>23.09.2020 11:03:40</t>
  </si>
  <si>
    <t>23.09.2020 11:03:41</t>
  </si>
  <si>
    <t>23.09.2020 11:03:43</t>
  </si>
  <si>
    <t>23.09.2020 11:03:44</t>
  </si>
  <si>
    <t>23.09.2020 11:03:45</t>
  </si>
  <si>
    <t>23.09.2020 11:04:13</t>
  </si>
  <si>
    <t>23.09.2020 11:04:15</t>
  </si>
  <si>
    <t>23.09.2020 11:04:16</t>
  </si>
  <si>
    <t>23.09.2020 11:04:17</t>
  </si>
  <si>
    <t>23.09.2020 11:04:22</t>
  </si>
  <si>
    <t>23.09.2020 11:04:23</t>
  </si>
  <si>
    <t>23.09.2020 11:04:28</t>
  </si>
  <si>
    <t>23.09.2020 11:04:52</t>
  </si>
  <si>
    <t>23.09.2020 11:04:53</t>
  </si>
  <si>
    <t>23.09.2020 11:04:55</t>
  </si>
  <si>
    <t>23.09.2020 11:04:56</t>
  </si>
  <si>
    <t>23.09.2020 11:05:32</t>
  </si>
  <si>
    <t>23.09.2020 11:05:34</t>
  </si>
  <si>
    <t>23.09.2020 11:05:35</t>
  </si>
  <si>
    <t>23.09.2020 11:05:36</t>
  </si>
  <si>
    <t>23.09.2020 11:05:37</t>
  </si>
  <si>
    <t>23.09.2020 11:05:39</t>
  </si>
  <si>
    <t>23.09.2020 11:05:40</t>
  </si>
  <si>
    <t>23.09.2020 11:05:41</t>
  </si>
  <si>
    <t>23.09.2020 11:05:42</t>
  </si>
  <si>
    <t>23.09.2020 11:05:50</t>
  </si>
  <si>
    <t>23.09.2020 11:05:51</t>
  </si>
  <si>
    <t>23.09.2020 11:05:53</t>
  </si>
  <si>
    <t>23.09.2020 11:05:54</t>
  </si>
  <si>
    <t>23.09.2020 11:05:56</t>
  </si>
  <si>
    <t>23.09.2020 11:05:57</t>
  </si>
  <si>
    <t>23.09.2020 11:05:59</t>
  </si>
  <si>
    <t>23.09.2020 11:06:00</t>
  </si>
  <si>
    <t>23.09.2020 11:06:09</t>
  </si>
  <si>
    <t>23.09.2020 11:06:11</t>
  </si>
  <si>
    <t>23.09.2020 11:07:08</t>
  </si>
  <si>
    <t>23.09.2020 11:07:09</t>
  </si>
  <si>
    <t>23.09.2020 11:07:11</t>
  </si>
  <si>
    <t>23.09.2020 11:07:18</t>
  </si>
  <si>
    <t>23.09.2020 11:07:20</t>
  </si>
  <si>
    <t>23.09.2020 11:07:21</t>
  </si>
  <si>
    <t>23.09.2020 11:07:22</t>
  </si>
  <si>
    <t>23.09.2020 11:07:24</t>
  </si>
  <si>
    <t>23.09.2020 11:07:31</t>
  </si>
  <si>
    <t>23.09.2020 11:07:33</t>
  </si>
  <si>
    <t>23.09.2020 11:07:34</t>
  </si>
  <si>
    <t>23.09.2020 11:07:35</t>
  </si>
  <si>
    <t>23.09.2020 11:07:52</t>
  </si>
  <si>
    <t>23.09.2020 11:07:53</t>
  </si>
  <si>
    <t>23.09.2020 11:07:54</t>
  </si>
  <si>
    <t>23.09.2020 11:07:55</t>
  </si>
  <si>
    <t>23.09.2020 11:07:57</t>
  </si>
  <si>
    <t>23.09.2020 11:07:58</t>
  </si>
  <si>
    <t>23.09.2020 11:08:23</t>
  </si>
  <si>
    <t>23.09.2020 11:08:26</t>
  </si>
  <si>
    <t>23.09.2020 11:08:28</t>
  </si>
  <si>
    <t>23.09.2020 11:08:29</t>
  </si>
  <si>
    <t>23.09.2020 11:08:31</t>
  </si>
  <si>
    <t>23.09.2020 11:08:32</t>
  </si>
  <si>
    <t>23.09.2020 11:09:34</t>
  </si>
  <si>
    <t>23.09.2020 11:09:35</t>
  </si>
  <si>
    <t>23.09.2020 11:09:37</t>
  </si>
  <si>
    <t>23.09.2020 11:09:48</t>
  </si>
  <si>
    <t>23.09.2020 11:09:50</t>
  </si>
  <si>
    <t>23.09.2020 11:09:51</t>
  </si>
  <si>
    <t>23.09.2020 11:09:52</t>
  </si>
  <si>
    <t>23.09.2020 11:09:54</t>
  </si>
  <si>
    <t>23.09.2020 11:10:16</t>
  </si>
  <si>
    <t>23.09.2020 11:10:17</t>
  </si>
  <si>
    <t>23.09.2020 11:10:19</t>
  </si>
  <si>
    <t>23.09.2020 11:10:20</t>
  </si>
  <si>
    <t>23.09.2020 11:10:21</t>
  </si>
  <si>
    <t>23.09.2020 11:10:22</t>
  </si>
  <si>
    <t>23.09.2020 11:10:49</t>
  </si>
  <si>
    <t>23.09.2020 11:10:51</t>
  </si>
  <si>
    <t>23.09.2020 11:10:52</t>
  </si>
  <si>
    <t>23.09.2020 11:10:55</t>
  </si>
  <si>
    <t>23.09.2020 11:10:56</t>
  </si>
  <si>
    <t>23.09.2020 11:11:01</t>
  </si>
  <si>
    <t>23.09.2020 11:11:02</t>
  </si>
  <si>
    <t>23.09.2020 11:11:04</t>
  </si>
  <si>
    <t>23.09.2020 11:11:05</t>
  </si>
  <si>
    <t>23.09.2020 11:11:07</t>
  </si>
  <si>
    <t>23.09.2020 11:11:34</t>
  </si>
  <si>
    <t>23.09.2020 11:11:35</t>
  </si>
  <si>
    <t>23.09.2020 11:11:36</t>
  </si>
  <si>
    <t>23.09.2020 11:11:53</t>
  </si>
  <si>
    <t>23.09.2020 11:11:54</t>
  </si>
  <si>
    <t>23.09.2020 11:11:56</t>
  </si>
  <si>
    <t>23.09.2020 11:11:57</t>
  </si>
  <si>
    <t>23.09.2020 11:12:04</t>
  </si>
  <si>
    <t>23.09.2020 11:12:06</t>
  </si>
  <si>
    <t>23.09.2020 11:12:25</t>
  </si>
  <si>
    <t>23.09.2020 11:12:39</t>
  </si>
  <si>
    <t>23.09.2020 11:12:40</t>
  </si>
  <si>
    <t>23.09.2020 11:12:42</t>
  </si>
  <si>
    <t>23.09.2020 11:12:43</t>
  </si>
  <si>
    <t>23.09.2020 11:13:01</t>
  </si>
  <si>
    <t>23.09.2020 11:13:04</t>
  </si>
  <si>
    <t>23.09.2020 11:13:06</t>
  </si>
  <si>
    <t>23.09.2020 11:13:07</t>
  </si>
  <si>
    <t>23.09.2020 11:13:09</t>
  </si>
  <si>
    <t>23.09.2020 11:13:16</t>
  </si>
  <si>
    <t>23.09.2020 11:13:18</t>
  </si>
  <si>
    <t>23.09.2020 11:13:31</t>
  </si>
  <si>
    <t>23.09.2020 11:13:33</t>
  </si>
  <si>
    <t>23.09.2020 11:13:34</t>
  </si>
  <si>
    <t>23.09.2020 11:13:35</t>
  </si>
  <si>
    <t>23.09.2020 11:13:37</t>
  </si>
  <si>
    <t>23.09.2020 11:13:55</t>
  </si>
  <si>
    <t>23.09.2020 11:13:56</t>
  </si>
  <si>
    <t>23.09.2020 11:13:58</t>
  </si>
  <si>
    <t>23.09.2020 11:14:01</t>
  </si>
  <si>
    <t>23.09.2020 11:14:02</t>
  </si>
  <si>
    <t>23.09.2020 11:14:05</t>
  </si>
  <si>
    <t>23.09.2020 11:14:08</t>
  </si>
  <si>
    <t>23.09.2020 11:14:17</t>
  </si>
  <si>
    <t>23.09.2020 11:14:19</t>
  </si>
  <si>
    <t>23.09.2020 11:14:58</t>
  </si>
  <si>
    <t>23.09.2020 11:14:59</t>
  </si>
  <si>
    <t>23.09.2020 11:15:00</t>
  </si>
  <si>
    <t>23.09.2020 11:15:02</t>
  </si>
  <si>
    <t>23.09.2020 11:15:03</t>
  </si>
  <si>
    <t>23.09.2020 11:15:15</t>
  </si>
  <si>
    <t>23.09.2020 11:15:16</t>
  </si>
  <si>
    <t>23.09.2020 11:15:18</t>
  </si>
  <si>
    <t>23.09.2020 11:15:19</t>
  </si>
  <si>
    <t>23.09.2020 11:15:20</t>
  </si>
  <si>
    <t>23.09.2020 11:15:32</t>
  </si>
  <si>
    <t>23.09.2020 11:15:33</t>
  </si>
  <si>
    <t>23.09.2020 11:15:35</t>
  </si>
  <si>
    <t>23.09.2020 11:15:36</t>
  </si>
  <si>
    <t>23.09.2020 11:15:38</t>
  </si>
  <si>
    <t>23.09.2020 11:15:39</t>
  </si>
  <si>
    <t>23.09.2020 11:15:41</t>
  </si>
  <si>
    <t>23.09.2020 11:15:42</t>
  </si>
  <si>
    <t>23.09.2020 11:15:44</t>
  </si>
  <si>
    <t>23.09.2020 11:15:45</t>
  </si>
  <si>
    <t>23.09.2020 11:15:47</t>
  </si>
  <si>
    <t>23.09.2020 11:15:48</t>
  </si>
  <si>
    <t>23.09.2020 11:16:29</t>
  </si>
  <si>
    <t>23.09.2020 11:16:30</t>
  </si>
  <si>
    <t>23.09.2020 11:16:32</t>
  </si>
  <si>
    <t>23.09.2020 11:17:15</t>
  </si>
  <si>
    <t>23.09.2020 11:17:17</t>
  </si>
  <si>
    <t>23.09.2020 11:17:20</t>
  </si>
  <si>
    <t>23.09.2020 11:17:21</t>
  </si>
  <si>
    <t>23.09.2020 11:17:23</t>
  </si>
  <si>
    <t>23.09.2020 11:18:12</t>
  </si>
  <si>
    <t>23.09.2020 11:18:14</t>
  </si>
  <si>
    <t>23.09.2020 11:18:15</t>
  </si>
  <si>
    <t>23.09.2020 11:18:16</t>
  </si>
  <si>
    <t>23.09.2020 11:18:17</t>
  </si>
  <si>
    <t>23.09.2020 11:18:22</t>
  </si>
  <si>
    <t>23.09.2020 11:18:23</t>
  </si>
  <si>
    <t>23.09.2020 11:18:24</t>
  </si>
  <si>
    <t>23.09.2020 11:18:30</t>
  </si>
  <si>
    <t>23.09.2020 11:18:31</t>
  </si>
  <si>
    <t>23.09.2020 11:18:33</t>
  </si>
  <si>
    <t>23.09.2020 11:18:34</t>
  </si>
  <si>
    <t>23.09.2020 11:18:35</t>
  </si>
  <si>
    <t>23.09.2020 11:18:42</t>
  </si>
  <si>
    <t>23.09.2020 11:18:44</t>
  </si>
  <si>
    <t>23.09.2020 11:18:57</t>
  </si>
  <si>
    <t>23.09.2020 11:18:59</t>
  </si>
  <si>
    <t>23.09.2020 11:19:35</t>
  </si>
  <si>
    <t>23.09.2020 11:19:36</t>
  </si>
  <si>
    <t>23.09.2020 11:19:38</t>
  </si>
  <si>
    <t>23.09.2020 11:19:46</t>
  </si>
  <si>
    <t>23.09.2020 11:19:48</t>
  </si>
  <si>
    <t>23.09.2020 11:20:13</t>
  </si>
  <si>
    <t>23.09.2020 11:20:15</t>
  </si>
  <si>
    <t>23.09.2020 11:20:21</t>
  </si>
  <si>
    <t>23.09.2020 11:20:22</t>
  </si>
  <si>
    <t>23.09.2020 11:20:31</t>
  </si>
  <si>
    <t>23.09.2020 11:20:33</t>
  </si>
  <si>
    <t>23.09.2020 11:20:34</t>
  </si>
  <si>
    <t>23.09.2020 11:20:37</t>
  </si>
  <si>
    <t>23.09.2020 11:20:39</t>
  </si>
  <si>
    <t>23.09.2020 11:20:40</t>
  </si>
  <si>
    <t>23.09.2020 11:20:41</t>
  </si>
  <si>
    <t>23.09.2020 11:20:43</t>
  </si>
  <si>
    <t>23.09.2020 11:20:50</t>
  </si>
  <si>
    <t>23.09.2020 11:20:51</t>
  </si>
  <si>
    <t>23.09.2020 11:20:53</t>
  </si>
  <si>
    <t>23.09.2020 11:20:54</t>
  </si>
  <si>
    <t>23.09.2020 11:20:55</t>
  </si>
  <si>
    <t>23.09.2020 11:20:56</t>
  </si>
  <si>
    <t>23.09.2020 11:20:58</t>
  </si>
  <si>
    <t>23.09.2020 11:20:59</t>
  </si>
  <si>
    <t>23.09.2020 11:21:00</t>
  </si>
  <si>
    <t>23.09.2020 11:21:20</t>
  </si>
  <si>
    <t>23.09.2020 11:21:21</t>
  </si>
  <si>
    <t>23.09.2020 11:21:23</t>
  </si>
  <si>
    <t>23.09.2020 11:21:24</t>
  </si>
  <si>
    <t>23.09.2020 11:21:36</t>
  </si>
  <si>
    <t>23.09.2020 11:21:38</t>
  </si>
  <si>
    <t>23.09.2020 11:22:26</t>
  </si>
  <si>
    <t>23.09.2020 11:22:27</t>
  </si>
  <si>
    <t>23.09.2020 11:22:33</t>
  </si>
  <si>
    <t>23.09.2020 11:22:35</t>
  </si>
  <si>
    <t>23.09.2020 11:22:36</t>
  </si>
  <si>
    <t>23.09.2020 11:22:44</t>
  </si>
  <si>
    <t>23.09.2020 11:22:45</t>
  </si>
  <si>
    <t>23.09.2020 11:22:47</t>
  </si>
  <si>
    <t>23.09.2020 11:22:48</t>
  </si>
  <si>
    <t>23.09.2020 11:22:51</t>
  </si>
  <si>
    <t>23.09.2020 11:22:53</t>
  </si>
  <si>
    <t>23.09.2020 11:22:54</t>
  </si>
  <si>
    <t>23.09.2020 11:23:09</t>
  </si>
  <si>
    <t>23.09.2020 11:23:10</t>
  </si>
  <si>
    <t>23.09.2020 11:23:12</t>
  </si>
  <si>
    <t>23.09.2020 11:23:13</t>
  </si>
  <si>
    <t>23.09.2020 11:23:38</t>
  </si>
  <si>
    <t>23.09.2020 11:23:40</t>
  </si>
  <si>
    <t>23.09.2020 11:23:41</t>
  </si>
  <si>
    <t>23.09.2020 11:23:42</t>
  </si>
  <si>
    <t>23.09.2020 11:23:45</t>
  </si>
  <si>
    <t>23.09.2020 11:23:46</t>
  </si>
  <si>
    <t>23.09.2020 11:23:58</t>
  </si>
  <si>
    <t>23.09.2020 11:24:00</t>
  </si>
  <si>
    <t>23.09.2020 11:24:01</t>
  </si>
  <si>
    <t>23.09.2020 11:24:03</t>
  </si>
  <si>
    <t>23.09.2020 11:24:06</t>
  </si>
  <si>
    <t>23.09.2020 11:24:16</t>
  </si>
  <si>
    <t>23.09.2020 11:24:18</t>
  </si>
  <si>
    <t>23.09.2020 11:24:19</t>
  </si>
  <si>
    <t>23.09.2020 11:24:21</t>
  </si>
  <si>
    <t>23.09.2020 11:24:22</t>
  </si>
  <si>
    <t>23.09.2020 11:24:24</t>
  </si>
  <si>
    <t>23.09.2020 11:24:27</t>
  </si>
  <si>
    <t>23.09.2020 11:24:28</t>
  </si>
  <si>
    <t>23.09.2020 11:24:30</t>
  </si>
  <si>
    <t>23.09.2020 11:24:31</t>
  </si>
  <si>
    <t>23.09.2020 11:24:33</t>
  </si>
  <si>
    <t>23.09.2020 11:24:34</t>
  </si>
  <si>
    <t>23.09.2020 11:25:06</t>
  </si>
  <si>
    <t>23.09.2020 11:25:07</t>
  </si>
  <si>
    <t>23.09.2020 11:25:09</t>
  </si>
  <si>
    <t>23.09.2020 11:25:10</t>
  </si>
  <si>
    <t>23.09.2020 11:25:11</t>
  </si>
  <si>
    <t>23.09.2020 11:25:51</t>
  </si>
  <si>
    <t>23.09.2020 11:26:17</t>
  </si>
  <si>
    <t>23.09.2020 11:26:18</t>
  </si>
  <si>
    <t>23.09.2020 11:26:20</t>
  </si>
  <si>
    <t>23.09.2020 11:26:24</t>
  </si>
  <si>
    <t>23.09.2020 11:26:27</t>
  </si>
  <si>
    <t>23.09.2020 11:26:29</t>
  </si>
  <si>
    <t>23.09.2020 11:26:30</t>
  </si>
  <si>
    <t>23.09.2020 11:26:36</t>
  </si>
  <si>
    <t>23.09.2020 11:26:37</t>
  </si>
  <si>
    <t>23.09.2020 11:26:57</t>
  </si>
  <si>
    <t>23.09.2020 11:26:58</t>
  </si>
  <si>
    <t>23.09.2020 11:27:00</t>
  </si>
  <si>
    <t>23.09.2020 11:27:01</t>
  </si>
  <si>
    <t>23.09.2020 11:27:02</t>
  </si>
  <si>
    <t>23.09.2020 11:27:07</t>
  </si>
  <si>
    <t>23.09.2020 11:27:08</t>
  </si>
  <si>
    <t>23.09.2020 11:27:10</t>
  </si>
  <si>
    <t>23.09.2020 11:27:20</t>
  </si>
  <si>
    <t>23.09.2020 11:27:22</t>
  </si>
  <si>
    <t>23.09.2020 11:27:23</t>
  </si>
  <si>
    <t>23.09.2020 11:27:25</t>
  </si>
  <si>
    <t>23.09.2020 11:27:26</t>
  </si>
  <si>
    <t>23.09.2020 11:27:28</t>
  </si>
  <si>
    <t>23.09.2020 11:27:32</t>
  </si>
  <si>
    <t>23.09.2020 11:27:34</t>
  </si>
  <si>
    <t>23.09.2020 11:27:35</t>
  </si>
  <si>
    <t>23.09.2020 11:27:36</t>
  </si>
  <si>
    <t>23.09.2020 11:27:46</t>
  </si>
  <si>
    <t>23.09.2020 11:27:48</t>
  </si>
  <si>
    <t>23.09.2020 11:28:22</t>
  </si>
  <si>
    <t>23.09.2020 11:28:24</t>
  </si>
  <si>
    <t>23.09.2020 11:28:25</t>
  </si>
  <si>
    <t>23.09.2020 11:28:26</t>
  </si>
  <si>
    <t>23.09.2020 11:28:29</t>
  </si>
  <si>
    <t>23.09.2020 11:28:31</t>
  </si>
  <si>
    <t>23.09.2020 11:28:50</t>
  </si>
  <si>
    <t>23.09.2020 11:28:52</t>
  </si>
  <si>
    <t>23.09.2020 11:29:33</t>
  </si>
  <si>
    <t>23.09.2020 11:29:35</t>
  </si>
  <si>
    <t>23.09.2020 11:29:36</t>
  </si>
  <si>
    <t>23.09.2020 11:29:42</t>
  </si>
  <si>
    <t>23.09.2020 11:29:57</t>
  </si>
  <si>
    <t>23.09.2020 11:29:59</t>
  </si>
  <si>
    <t>23.09.2020 11:30:00</t>
  </si>
  <si>
    <t>23.09.2020 11:30:03</t>
  </si>
  <si>
    <t>23.09.2020 11:30:05</t>
  </si>
  <si>
    <t>23.09.2020 11:30:06</t>
  </si>
  <si>
    <t>23.09.2020 11:30:08</t>
  </si>
  <si>
    <t>23.09.2020 11:31:03</t>
  </si>
  <si>
    <t>23.09.2020 11:31:12</t>
  </si>
  <si>
    <t>23.09.2020 11:31:14</t>
  </si>
  <si>
    <t>23.09.2020 11:31:15</t>
  </si>
  <si>
    <t>23.09.2020 11:31:16</t>
  </si>
  <si>
    <t>23.09.2020 11:31:17</t>
  </si>
  <si>
    <t>23.09.2020 11:31:19</t>
  </si>
  <si>
    <t>23.09.2020 11:32:18</t>
  </si>
  <si>
    <t>23.09.2020 11:32:35</t>
  </si>
  <si>
    <t>23.09.2020 11:32:36</t>
  </si>
  <si>
    <t>23.09.2020 11:32:38</t>
  </si>
  <si>
    <t>23.09.2020 11:32:39</t>
  </si>
  <si>
    <t>23.09.2020 11:32:41</t>
  </si>
  <si>
    <t>23.09.2020 11:32:42</t>
  </si>
  <si>
    <t>23.09.2020 11:32:44</t>
  </si>
  <si>
    <t>23.09.2020 11:32:45</t>
  </si>
  <si>
    <t>23.09.2020 11:32:47</t>
  </si>
  <si>
    <t>23.09.2020 11:33:18</t>
  </si>
  <si>
    <t>23.09.2020 11:33:20</t>
  </si>
  <si>
    <t>23.09.2020 11:33:38</t>
  </si>
  <si>
    <t>23.09.2020 11:33:39</t>
  </si>
  <si>
    <t>23.09.2020 11:33:47</t>
  </si>
  <si>
    <t>23.09.2020 11:33:48</t>
  </si>
  <si>
    <t>23.09.2020 11:34:06</t>
  </si>
  <si>
    <t>23.09.2020 11:34:08</t>
  </si>
  <si>
    <t>23.09.2020 11:34:09</t>
  </si>
  <si>
    <t>23.09.2020 11:35:13</t>
  </si>
  <si>
    <t>23.09.2020 11:35:15</t>
  </si>
  <si>
    <t>23.09.2020 11:35:16</t>
  </si>
  <si>
    <t>23.09.2020 11:35:17</t>
  </si>
  <si>
    <t>23.09.2020 11:35:29</t>
  </si>
  <si>
    <t>23.09.2020 11:35:32</t>
  </si>
  <si>
    <t>23.09.2020 11:35:52</t>
  </si>
  <si>
    <t>23.09.2020 11:35:53</t>
  </si>
  <si>
    <t>23.09.2020 11:35:55</t>
  </si>
  <si>
    <t>23.09.2020 11:35:58</t>
  </si>
  <si>
    <t>23.09.2020 11:35:59</t>
  </si>
  <si>
    <t>23.09.2020 11:36:01</t>
  </si>
  <si>
    <t>23.09.2020 11:36:11</t>
  </si>
  <si>
    <t>23.09.2020 11:36:13</t>
  </si>
  <si>
    <t>23.09.2020 11:36:14</t>
  </si>
  <si>
    <t>23.09.2020 11:36:15</t>
  </si>
  <si>
    <t>23.09.2020 11:37:06</t>
  </si>
  <si>
    <t>23.09.2020 11:37:08</t>
  </si>
  <si>
    <t>23.09.2020 11:37:11</t>
  </si>
  <si>
    <t>23.09.2020 11:37:32</t>
  </si>
  <si>
    <t>23.09.2020 11:37:33</t>
  </si>
  <si>
    <t>23.09.2020 11:37:54</t>
  </si>
  <si>
    <t>23.09.2020 11:37:56</t>
  </si>
  <si>
    <t>23.09.2020 11:39:04</t>
  </si>
  <si>
    <t>23.09.2020 11:39:06</t>
  </si>
  <si>
    <t>23.09.2020 11:39:12</t>
  </si>
  <si>
    <t>23.09.2020 11:39:13</t>
  </si>
  <si>
    <t>23.09.2020 11:39:15</t>
  </si>
  <si>
    <t>23.09.2020 11:39:30</t>
  </si>
  <si>
    <t>23.09.2020 11:39:31</t>
  </si>
  <si>
    <t>23.09.2020 11:39:33</t>
  </si>
  <si>
    <t>23.09.2020 11:40:23</t>
  </si>
  <si>
    <t>23.09.2020 11:40:25</t>
  </si>
  <si>
    <t>23.09.2020 11:40:26</t>
  </si>
  <si>
    <t>23.09.2020 11:40:29</t>
  </si>
  <si>
    <t>23.09.2020 11:40:31</t>
  </si>
  <si>
    <t>23.09.2020 11:40:49</t>
  </si>
  <si>
    <t>23.09.2020 11:40:50</t>
  </si>
  <si>
    <t>23.09.2020 11:40:52</t>
  </si>
  <si>
    <t>23.09.2020 11:40:53</t>
  </si>
  <si>
    <t>23.09.2020 11:40:54</t>
  </si>
  <si>
    <t>23.09.2020 11:41:06</t>
  </si>
  <si>
    <t>23.09.2020 11:41:07</t>
  </si>
  <si>
    <t>23.09.2020 11:41:09</t>
  </si>
  <si>
    <t>23.09.2020 11:41:34</t>
  </si>
  <si>
    <t>23.09.2020 11:41:36</t>
  </si>
  <si>
    <t>23.09.2020 11:41:37</t>
  </si>
  <si>
    <t>23.09.2020 11:41:40</t>
  </si>
  <si>
    <t>23.09.2020 11:41:51</t>
  </si>
  <si>
    <t>23.09.2020 11:41:54</t>
  </si>
  <si>
    <t>23.09.2020 11:41:56</t>
  </si>
  <si>
    <t>23.09.2020 11:42:20</t>
  </si>
  <si>
    <t>23.09.2020 11:42:22</t>
  </si>
  <si>
    <t>23.09.2020 11:42:23</t>
  </si>
  <si>
    <t>23.09.2020 11:42:24</t>
  </si>
  <si>
    <t>23.09.2020 11:42:35</t>
  </si>
  <si>
    <t>23.09.2020 11:42:36</t>
  </si>
  <si>
    <t>23.09.2020 11:42:37</t>
  </si>
  <si>
    <t>23.09.2020 11:42:43</t>
  </si>
  <si>
    <t>23.09.2020 11:42:45</t>
  </si>
  <si>
    <t>23.09.2020 11:42:46</t>
  </si>
  <si>
    <t>23.09.2020 11:42:57</t>
  </si>
  <si>
    <t>23.09.2020 11:42:58</t>
  </si>
  <si>
    <t>23.09.2020 11:42:59</t>
  </si>
  <si>
    <t>23.09.2020 11:43:01</t>
  </si>
  <si>
    <t>23.09.2020 11:43:02</t>
  </si>
  <si>
    <t>23.09.2020 11:43:03</t>
  </si>
  <si>
    <t>23.09.2020 11:43:05</t>
  </si>
  <si>
    <t>23.09.2020 11:43:06</t>
  </si>
  <si>
    <t>23.09.2020 11:43:07</t>
  </si>
  <si>
    <t>23.09.2020 11:43:11</t>
  </si>
  <si>
    <t>23.09.2020 11:43:13</t>
  </si>
  <si>
    <t>23.09.2020 11:43:14</t>
  </si>
  <si>
    <t>23.09.2020 11:43:16</t>
  </si>
  <si>
    <t>23.09.2020 11:43:17</t>
  </si>
  <si>
    <t>23.09.2020 11:43:19</t>
  </si>
  <si>
    <t>23.09.2020 11:43:20</t>
  </si>
  <si>
    <t>23.09.2020 11:43:58</t>
  </si>
  <si>
    <t>23.09.2020 11:44:07</t>
  </si>
  <si>
    <t>23.09.2020 11:44:08</t>
  </si>
  <si>
    <t>23.09.2020 11:44:10</t>
  </si>
  <si>
    <t>23.09.2020 11:44:11</t>
  </si>
  <si>
    <t>23.09.2020 11:44:35</t>
  </si>
  <si>
    <t>23.09.2020 11:44:36</t>
  </si>
  <si>
    <t>23.09.2020 11:44:54</t>
  </si>
  <si>
    <t>23.09.2020 11:44:56</t>
  </si>
  <si>
    <t>23.09.2020 11:44:57</t>
  </si>
  <si>
    <t>23.09.2020 11:46:05</t>
  </si>
  <si>
    <t>23.09.2020 11:46:06</t>
  </si>
  <si>
    <t>23.09.2020 11:46:07</t>
  </si>
  <si>
    <t>23.09.2020 11:46:25</t>
  </si>
  <si>
    <t>23.09.2020 11:46:27</t>
  </si>
  <si>
    <t>23.09.2020 11:46:28</t>
  </si>
  <si>
    <t>23.09.2020 11:46:48</t>
  </si>
  <si>
    <t>23.09.2020 11:46:49</t>
  </si>
  <si>
    <t>23.09.2020 11:46:50</t>
  </si>
  <si>
    <t>23.09.2020 11:46:52</t>
  </si>
  <si>
    <t>23.09.2020 11:47:02</t>
  </si>
  <si>
    <t>23.09.2020 11:47:24</t>
  </si>
  <si>
    <t>23.09.2020 11:47:26</t>
  </si>
  <si>
    <t>23.09.2020 11:47:27</t>
  </si>
  <si>
    <t>23.09.2020 11:47:39</t>
  </si>
  <si>
    <t>23.09.2020 11:47:40</t>
  </si>
  <si>
    <t>23.09.2020 11:48:22</t>
  </si>
  <si>
    <t>23.09.2020 11:48:42</t>
  </si>
  <si>
    <t>23.09.2020 11:48:43</t>
  </si>
  <si>
    <t>23.09.2020 11:48:45</t>
  </si>
  <si>
    <t>23.09.2020 11:49:32</t>
  </si>
  <si>
    <t>23.09.2020 11:49:34</t>
  </si>
  <si>
    <t>23.09.2020 11:49:35</t>
  </si>
  <si>
    <t>23.09.2020 11:49:36</t>
  </si>
  <si>
    <t>23.09.2020 11:49:38</t>
  </si>
  <si>
    <t>23.09.2020 11:49:39</t>
  </si>
  <si>
    <t>23.09.2020 11:50:05</t>
  </si>
  <si>
    <t>23.09.2020 11:50:06</t>
  </si>
  <si>
    <t>23.09.2020 11:50:21</t>
  </si>
  <si>
    <t>23.09.2020 11:50:23</t>
  </si>
  <si>
    <t>23.09.2020 11:50:24</t>
  </si>
  <si>
    <t>23.09.2020 11:50:30</t>
  </si>
  <si>
    <t>23.09.2020 11:50:32</t>
  </si>
  <si>
    <t>23.09.2020 11:50:33</t>
  </si>
  <si>
    <t>23.09.2020 11:50:44</t>
  </si>
  <si>
    <t>23.09.2020 11:50:45</t>
  </si>
  <si>
    <t>23.09.2020 11:51:06</t>
  </si>
  <si>
    <t>23.09.2020 11:51:08</t>
  </si>
  <si>
    <t>23.09.2020 11:51:09</t>
  </si>
  <si>
    <t>23.09.2020 11:51:11</t>
  </si>
  <si>
    <t>23.09.2020 11:51:12</t>
  </si>
  <si>
    <t>23.09.2020 11:51:20</t>
  </si>
  <si>
    <t>23.09.2020 11:51:21</t>
  </si>
  <si>
    <t>23.09.2020 11:51:39</t>
  </si>
  <si>
    <t>23.09.2020 11:51:41</t>
  </si>
  <si>
    <t>23.09.2020 11:51:56</t>
  </si>
  <si>
    <t>23.09.2020 11:51:57</t>
  </si>
  <si>
    <t>23.09.2020 11:51:58</t>
  </si>
  <si>
    <t>23.09.2020 11:52:00</t>
  </si>
  <si>
    <t>23.09.2020 11:52:11</t>
  </si>
  <si>
    <t>23.09.2020 11:52:13</t>
  </si>
  <si>
    <t>23.09.2020 11:52:14</t>
  </si>
  <si>
    <t>23.09.2020 11:52:52</t>
  </si>
  <si>
    <t>23.09.2020 11:52:53</t>
  </si>
  <si>
    <t>23.09.2020 11:52:55</t>
  </si>
  <si>
    <t>23.09.2020 11:53:07</t>
  </si>
  <si>
    <t>23.09.2020 11:53:08</t>
  </si>
  <si>
    <t>23.09.2020 11:53:10</t>
  </si>
  <si>
    <t>23.09.2020 11:53:52</t>
  </si>
  <si>
    <t>23.09.2020 11:53:53</t>
  </si>
  <si>
    <t>23.09.2020 11:53:55</t>
  </si>
  <si>
    <t>23.09.2020 11:53:58</t>
  </si>
  <si>
    <t>23.09.2020 11:54:31</t>
  </si>
  <si>
    <t>23.09.2020 11:54:32</t>
  </si>
  <si>
    <t>23.09.2020 11:54:33</t>
  </si>
  <si>
    <t>23.09.2020 11:54:35</t>
  </si>
  <si>
    <t>23.09.2020 11:54:36</t>
  </si>
  <si>
    <t>23.09.2020 11:54:37</t>
  </si>
  <si>
    <t>23.09.2020 11:54:38</t>
  </si>
  <si>
    <t>23.09.2020 11:54:58</t>
  </si>
  <si>
    <t>23.09.2020 11:54:59</t>
  </si>
  <si>
    <t>23.09.2020 11:55:01</t>
  </si>
  <si>
    <t>23.09.2020 11:55:02</t>
  </si>
  <si>
    <t>23.09.2020 11:55:45</t>
  </si>
  <si>
    <t>23.09.2020 11:55:47</t>
  </si>
  <si>
    <t>23.09.2020 11:56:29</t>
  </si>
  <si>
    <t>23.09.2020 11:56:30</t>
  </si>
  <si>
    <t>23.09.2020 11:56:32</t>
  </si>
  <si>
    <t>23.09.2020 11:56:33</t>
  </si>
  <si>
    <t>23.09.2020 11:57:37</t>
  </si>
  <si>
    <t>23.09.2020 11:57:39</t>
  </si>
  <si>
    <t>23.09.2020 11:57:40</t>
  </si>
  <si>
    <t>23.09.2020 11:57:41</t>
  </si>
  <si>
    <t>23.09.2020 11:57:42</t>
  </si>
  <si>
    <t>23.09.2020 11:58:12</t>
  </si>
  <si>
    <t>23.09.2020 11:58:14</t>
  </si>
  <si>
    <t>23.09.2020 11:58:18</t>
  </si>
  <si>
    <t>23.09.2020 11:58:19</t>
  </si>
  <si>
    <t>23.09.2020 11:58:21</t>
  </si>
  <si>
    <t>23.09.2020 11:58:24</t>
  </si>
  <si>
    <t>23.09.2020 11:58:25</t>
  </si>
  <si>
    <t>23.09.2020 11:58:27</t>
  </si>
  <si>
    <t>23.09.2020 11:59:00</t>
  </si>
  <si>
    <t>23.09.2020 11:59:01</t>
  </si>
  <si>
    <t>23.09.2020 11:59:03</t>
  </si>
  <si>
    <t>23.09.2020 11:59:07</t>
  </si>
  <si>
    <t>23.09.2020 12:00:00</t>
  </si>
  <si>
    <t>23.09.2020 12:00:01</t>
  </si>
  <si>
    <t>23.09.2020 12:00:03</t>
  </si>
  <si>
    <t>23.09.2020 12:00:04</t>
  </si>
  <si>
    <t>23.09.2020 12:00:06</t>
  </si>
  <si>
    <t>23.09.2020 12:00:07</t>
  </si>
  <si>
    <t>23.09.2020 12:00:09</t>
  </si>
  <si>
    <t>23.09.2020 12:00:10</t>
  </si>
  <si>
    <t>23.09.2020 12:00:12</t>
  </si>
  <si>
    <t>23.09.2020 12:00:13</t>
  </si>
  <si>
    <t>23.09.2020 12:00:31</t>
  </si>
  <si>
    <t>23.09.2020 12:00:33</t>
  </si>
  <si>
    <t>23.09.2020 12:00:34</t>
  </si>
  <si>
    <t>23.09.2020 12:00:35</t>
  </si>
  <si>
    <t>23.09.2020 12:00:36</t>
  </si>
  <si>
    <t>23.09.2020 12:01:14</t>
  </si>
  <si>
    <t>23.09.2020 12:01:15</t>
  </si>
  <si>
    <t>23.09.2020 12:01:17</t>
  </si>
  <si>
    <t>23.09.2020 12:01:32</t>
  </si>
  <si>
    <t>23.09.2020 12:01:33</t>
  </si>
  <si>
    <t>23.09.2020 12:01:38</t>
  </si>
  <si>
    <t>23.09.2020 12:01:39</t>
  </si>
  <si>
    <t>23.09.2020 12:01:40</t>
  </si>
  <si>
    <t>23.09.2020 12:02:03</t>
  </si>
  <si>
    <t>23.09.2020 12:02:09</t>
  </si>
  <si>
    <t>23.09.2020 12:02:18</t>
  </si>
  <si>
    <t>23.09.2020 12:02:19</t>
  </si>
  <si>
    <t>23.09.2020 12:02:20</t>
  </si>
  <si>
    <t>23.09.2020 12:02:22</t>
  </si>
  <si>
    <t>23.09.2020 12:02:30</t>
  </si>
  <si>
    <t>23.09.2020 12:02:38</t>
  </si>
  <si>
    <t>23.09.2020 12:02:39</t>
  </si>
  <si>
    <t>23.09.2020 12:02:41</t>
  </si>
  <si>
    <t>23.09.2020 12:02:43</t>
  </si>
  <si>
    <t>23.09.2020 12:02:45</t>
  </si>
  <si>
    <t>23.09.2020 12:03:00</t>
  </si>
  <si>
    <t>23.09.2020 12:03:01</t>
  </si>
  <si>
    <t>23.09.2020 12:03:03</t>
  </si>
  <si>
    <t>23.09.2020 12:03:04</t>
  </si>
  <si>
    <t>23.09.2020 12:03:23</t>
  </si>
  <si>
    <t>23.09.2020 12:03:35</t>
  </si>
  <si>
    <t>23.09.2020 12:03:36</t>
  </si>
  <si>
    <t>23.09.2020 12:03:38</t>
  </si>
  <si>
    <t>23.09.2020 12:03:39</t>
  </si>
  <si>
    <t>23.09.2020 12:04:09</t>
  </si>
  <si>
    <t>23.09.2020 12:04:10</t>
  </si>
  <si>
    <t>23.09.2020 12:04:28</t>
  </si>
  <si>
    <t>23.09.2020 12:04:30</t>
  </si>
  <si>
    <t>23.09.2020 12:04:58</t>
  </si>
  <si>
    <t>23.09.2020 12:05:00</t>
  </si>
  <si>
    <t>23.09.2020 12:05:01</t>
  </si>
  <si>
    <t>23.09.2020 12:05:02</t>
  </si>
  <si>
    <t>23.09.2020 12:05:05</t>
  </si>
  <si>
    <t>23.09.2020 12:05:07</t>
  </si>
  <si>
    <t>23.09.2020 12:05:08</t>
  </si>
  <si>
    <t>23.09.2020 12:05:09</t>
  </si>
  <si>
    <t>23.09.2020 12:05:18</t>
  </si>
  <si>
    <t>23.09.2020 12:05:19</t>
  </si>
  <si>
    <t>23.09.2020 12:05:21</t>
  </si>
  <si>
    <t>23.09.2020 12:05:22</t>
  </si>
  <si>
    <t>23.09.2020 12:05:55</t>
  </si>
  <si>
    <t>23.09.2020 12:05:56</t>
  </si>
  <si>
    <t>23.09.2020 12:05:57</t>
  </si>
  <si>
    <t>23.09.2020 12:06:05</t>
  </si>
  <si>
    <t>23.09.2020 12:06:06</t>
  </si>
  <si>
    <t>23.09.2020 12:06:08</t>
  </si>
  <si>
    <t>23.09.2020 12:06:18</t>
  </si>
  <si>
    <t>23.09.2020 12:06:20</t>
  </si>
  <si>
    <t>23.09.2020 12:07:03</t>
  </si>
  <si>
    <t>23.09.2020 12:07:05</t>
  </si>
  <si>
    <t>23.09.2020 12:07:06</t>
  </si>
  <si>
    <t>23.09.2020 12:07:07</t>
  </si>
  <si>
    <t>23.09.2020 12:07:08</t>
  </si>
  <si>
    <t>23.09.2020 12:07:10</t>
  </si>
  <si>
    <t>23.09.2020 12:07:11</t>
  </si>
  <si>
    <t>23.09.2020 12:07:12</t>
  </si>
  <si>
    <t>23.09.2020 12:07:13</t>
  </si>
  <si>
    <t>23.09.2020 12:07:15</t>
  </si>
  <si>
    <t>23.09.2020 12:07:16</t>
  </si>
  <si>
    <t>23.09.2020 12:07:17</t>
  </si>
  <si>
    <t>23.09.2020 12:07:41</t>
  </si>
  <si>
    <t>23.09.2020 12:07:42</t>
  </si>
  <si>
    <t>23.09.2020 12:08:14</t>
  </si>
  <si>
    <t>23.09.2020 12:08:15</t>
  </si>
  <si>
    <t>23.09.2020 12:10:05</t>
  </si>
  <si>
    <t>23.09.2020 12:10:06</t>
  </si>
  <si>
    <t>23.09.2020 12:10:08</t>
  </si>
  <si>
    <t>23.09.2020 12:10:23</t>
  </si>
  <si>
    <t>23.09.2020 12:10:24</t>
  </si>
  <si>
    <t>23.09.2020 12:10:26</t>
  </si>
  <si>
    <t>23.09.2020 12:10:28</t>
  </si>
  <si>
    <t>23.09.2020 12:10:30</t>
  </si>
  <si>
    <t>23.09.2020 12:10:43</t>
  </si>
  <si>
    <t>23.09.2020 12:10:48</t>
  </si>
  <si>
    <t>23.09.2020 12:11:01</t>
  </si>
  <si>
    <t>23.09.2020 12:11:04</t>
  </si>
  <si>
    <t>23.09.2020 12:11:16</t>
  </si>
  <si>
    <t>23.09.2020 12:11:18</t>
  </si>
  <si>
    <t>23.09.2020 12:11:19</t>
  </si>
  <si>
    <t>23.09.2020 12:11:22</t>
  </si>
  <si>
    <t>23.09.2020 12:11:24</t>
  </si>
  <si>
    <t>23.09.2020 12:11:48</t>
  </si>
  <si>
    <t>23.09.2020 12:11:49</t>
  </si>
  <si>
    <t>23.09.2020 12:11:55</t>
  </si>
  <si>
    <t>23.09.2020 12:11:57</t>
  </si>
  <si>
    <t>23.09.2020 12:12:13</t>
  </si>
  <si>
    <t>23.09.2020 12:12:15</t>
  </si>
  <si>
    <t>23.09.2020 12:12:16</t>
  </si>
  <si>
    <t>23.09.2020 12:12:34</t>
  </si>
  <si>
    <t>23.09.2020 12:12:36</t>
  </si>
  <si>
    <t>23.09.2020 12:13:21</t>
  </si>
  <si>
    <t>23.09.2020 12:13:22</t>
  </si>
  <si>
    <t>23.09.2020 12:13:33</t>
  </si>
  <si>
    <t>23.09.2020 12:13:36</t>
  </si>
  <si>
    <t>23.09.2020 12:13:48</t>
  </si>
  <si>
    <t>23.09.2020 12:13:49</t>
  </si>
  <si>
    <t>23.09.2020 12:13:53</t>
  </si>
  <si>
    <t>23.09.2020 12:13:55</t>
  </si>
  <si>
    <t>23.09.2020 12:13:56</t>
  </si>
  <si>
    <t>23.09.2020 12:14:51</t>
  </si>
  <si>
    <t>23.09.2020 12:14:56</t>
  </si>
  <si>
    <t>23.09.2020 12:14:57</t>
  </si>
  <si>
    <t>23.09.2020 12:14:58</t>
  </si>
  <si>
    <t>23.09.2020 12:15:27</t>
  </si>
  <si>
    <t>23.09.2020 12:15:28</t>
  </si>
  <si>
    <t>23.09.2020 12:15:30</t>
  </si>
  <si>
    <t>23.09.2020 12:15:31</t>
  </si>
  <si>
    <t>23.09.2020 12:15:33</t>
  </si>
  <si>
    <t>23.09.2020 12:15:36</t>
  </si>
  <si>
    <t>23.09.2020 12:15:37</t>
  </si>
  <si>
    <t>23.09.2020 12:15:39</t>
  </si>
  <si>
    <t>23.09.2020 12:15:47</t>
  </si>
  <si>
    <t>23.09.2020 12:15:49</t>
  </si>
  <si>
    <t>23.09.2020 12:15:50</t>
  </si>
  <si>
    <t>23.09.2020 12:15:51</t>
  </si>
  <si>
    <t>23.09.2020 12:16:00</t>
  </si>
  <si>
    <t>23.09.2020 12:16:02</t>
  </si>
  <si>
    <t>23.09.2020 12:16:03</t>
  </si>
  <si>
    <t>23.09.2020 12:16:36</t>
  </si>
  <si>
    <t>23.09.2020 12:16:38</t>
  </si>
  <si>
    <t>23.09.2020 12:16:39</t>
  </si>
  <si>
    <t>23.09.2020 12:16:41</t>
  </si>
  <si>
    <t>23.09.2020 12:16:42</t>
  </si>
  <si>
    <t>23.09.2020 12:16:44</t>
  </si>
  <si>
    <t>23.09.2020 12:17:15</t>
  </si>
  <si>
    <t>23.09.2020 12:17:17</t>
  </si>
  <si>
    <t>23.09.2020 12:17:18</t>
  </si>
  <si>
    <t>23.09.2020 12:17:30</t>
  </si>
  <si>
    <t>23.09.2020 12:17:31</t>
  </si>
  <si>
    <t>23.09.2020 12:17:32</t>
  </si>
  <si>
    <t>23.09.2020 12:17:53</t>
  </si>
  <si>
    <t>23.09.2020 12:17:55</t>
  </si>
  <si>
    <t>23.09.2020 12:17:56</t>
  </si>
  <si>
    <t>23.09.2020 12:17:57</t>
  </si>
  <si>
    <t>23.09.2020 12:17:58</t>
  </si>
  <si>
    <t>23.09.2020 12:18:03</t>
  </si>
  <si>
    <t>23.09.2020 12:18:04</t>
  </si>
  <si>
    <t>23.09.2020 12:18:05</t>
  </si>
  <si>
    <t>23.09.2020 12:18:07</t>
  </si>
  <si>
    <t>23.09.2020 12:18:08</t>
  </si>
  <si>
    <t>23.09.2020 12:18:09</t>
  </si>
  <si>
    <t>23.09.2020 12:18:12</t>
  </si>
  <si>
    <t>23.09.2020 12:18:16</t>
  </si>
  <si>
    <t>23.09.2020 12:19:01</t>
  </si>
  <si>
    <t>23.09.2020 12:20:01</t>
  </si>
  <si>
    <t>23.09.2020 12:20:03</t>
  </si>
  <si>
    <t>23.09.2020 12:20:04</t>
  </si>
  <si>
    <t>23.09.2020 12:20:06</t>
  </si>
  <si>
    <t>23.09.2020 12:20:07</t>
  </si>
  <si>
    <t>23.09.2020 12:20:09</t>
  </si>
  <si>
    <t>23.09.2020 12:20:12</t>
  </si>
  <si>
    <t>23.09.2020 12:20:22</t>
  </si>
  <si>
    <t>23.09.2020 12:20:24</t>
  </si>
  <si>
    <t>23.09.2020 12:20:25</t>
  </si>
  <si>
    <t>23.09.2020 12:20:26</t>
  </si>
  <si>
    <t>23.09.2020 12:20:28</t>
  </si>
  <si>
    <t>23.09.2020 12:20:39</t>
  </si>
  <si>
    <t>23.09.2020 12:20:41</t>
  </si>
  <si>
    <t>23.09.2020 12:21:05</t>
  </si>
  <si>
    <t>23.09.2020 12:21:06</t>
  </si>
  <si>
    <t>23.09.2020 12:21:08</t>
  </si>
  <si>
    <t>23.09.2020 12:21:09</t>
  </si>
  <si>
    <t>23.09.2020 12:21:25</t>
  </si>
  <si>
    <t>23.09.2020 12:21:27</t>
  </si>
  <si>
    <t>23.09.2020 12:21:28</t>
  </si>
  <si>
    <t>23.09.2020 12:22:18</t>
  </si>
  <si>
    <t>23.09.2020 12:22:19</t>
  </si>
  <si>
    <t>23.09.2020 12:22:31</t>
  </si>
  <si>
    <t>23.09.2020 12:22:33</t>
  </si>
  <si>
    <t>23.09.2020 12:22:34</t>
  </si>
  <si>
    <t>23.09.2020 12:22:59</t>
  </si>
  <si>
    <t>23.09.2020 12:23:01</t>
  </si>
  <si>
    <t>23.09.2020 12:23:02</t>
  </si>
  <si>
    <t>23.09.2020 12:23:03</t>
  </si>
  <si>
    <t>23.09.2020 12:24:05</t>
  </si>
  <si>
    <t>23.09.2020 12:24:09</t>
  </si>
  <si>
    <t>23.09.2020 12:24:10</t>
  </si>
  <si>
    <t>23.09.2020 12:24:12</t>
  </si>
  <si>
    <t>23.09.2020 12:24:13</t>
  </si>
  <si>
    <t>23.09.2020 12:24:18</t>
  </si>
  <si>
    <t>23.09.2020 12:24:19</t>
  </si>
  <si>
    <t>23.09.2020 12:24:21</t>
  </si>
  <si>
    <t>23.09.2020 12:24:22</t>
  </si>
  <si>
    <t>23.09.2020 12:24:23</t>
  </si>
  <si>
    <t>23.09.2020 12:24:27</t>
  </si>
  <si>
    <t>23.09.2020 12:24:42</t>
  </si>
  <si>
    <t>23.09.2020 12:25:02</t>
  </si>
  <si>
    <t>23.09.2020 12:25:03</t>
  </si>
  <si>
    <t>23.09.2020 12:25:05</t>
  </si>
  <si>
    <t>23.09.2020 12:25:06</t>
  </si>
  <si>
    <t>23.09.2020 12:25:07</t>
  </si>
  <si>
    <t>23.09.2020 12:26:02</t>
  </si>
  <si>
    <t>23.09.2020 12:26:04</t>
  </si>
  <si>
    <t>23.09.2020 12:26:05</t>
  </si>
  <si>
    <t>23.09.2020 12:26:11</t>
  </si>
  <si>
    <t>23.09.2020 12:26:13</t>
  </si>
  <si>
    <t>23.09.2020 12:26:25</t>
  </si>
  <si>
    <t>23.09.2020 12:26:26</t>
  </si>
  <si>
    <t>23.09.2020 12:26:56</t>
  </si>
  <si>
    <t>23.09.2020 12:26:58</t>
  </si>
  <si>
    <t>23.09.2020 12:26:59</t>
  </si>
  <si>
    <t>23.09.2020 12:27:10</t>
  </si>
  <si>
    <t>23.09.2020 12:27:11</t>
  </si>
  <si>
    <t>23.09.2020 12:27:12</t>
  </si>
  <si>
    <t>23.09.2020 12:27:14</t>
  </si>
  <si>
    <t>23.09.2020 12:27:18</t>
  </si>
  <si>
    <t>23.09.2020 12:27:19</t>
  </si>
  <si>
    <t>23.09.2020 12:27:21</t>
  </si>
  <si>
    <t>23.09.2020 12:27:22</t>
  </si>
  <si>
    <t>23.09.2020 12:27:23</t>
  </si>
  <si>
    <t>23.09.2020 12:27:24</t>
  </si>
  <si>
    <t>23.09.2020 12:27:35</t>
  </si>
  <si>
    <t>23.09.2020 12:27:36</t>
  </si>
  <si>
    <t>23.09.2020 12:27:37</t>
  </si>
  <si>
    <t>23.09.2020 12:27:39</t>
  </si>
  <si>
    <t>23.09.2020 12:27:40</t>
  </si>
  <si>
    <t>23.09.2020 12:27:41</t>
  </si>
  <si>
    <t>23.09.2020 12:27:47</t>
  </si>
  <si>
    <t>23.09.2020 12:27:48</t>
  </si>
  <si>
    <t>23.09.2020 12:27:50</t>
  </si>
  <si>
    <t>23.09.2020 12:27:51</t>
  </si>
  <si>
    <t>23.09.2020 12:27:52</t>
  </si>
  <si>
    <t>23.09.2020 12:27:59</t>
  </si>
  <si>
    <t>23.09.2020 12:28:01</t>
  </si>
  <si>
    <t>23.09.2020 12:28:02</t>
  </si>
  <si>
    <t>23.09.2020 12:28:08</t>
  </si>
  <si>
    <t>23.09.2020 12:28:10</t>
  </si>
  <si>
    <t>23.09.2020 12:28:11</t>
  </si>
  <si>
    <t>23.09.2020 12:28:53</t>
  </si>
  <si>
    <t>23.09.2020 12:28:54</t>
  </si>
  <si>
    <t>23.09.2020 12:28:56</t>
  </si>
  <si>
    <t>23.09.2020 12:28:57</t>
  </si>
  <si>
    <t>23.09.2020 12:28:59</t>
  </si>
  <si>
    <t>23.09.2020 12:29:00</t>
  </si>
  <si>
    <t>23.09.2020 12:29:08</t>
  </si>
  <si>
    <t>23.09.2020 12:29:09</t>
  </si>
  <si>
    <t>23.09.2020 12:29:11</t>
  </si>
  <si>
    <t>23.09.2020 12:29:12</t>
  </si>
  <si>
    <t>23.09.2020 12:29:14</t>
  </si>
  <si>
    <t>23.09.2020 12:29:59</t>
  </si>
  <si>
    <t>23.09.2020 12:30:00</t>
  </si>
  <si>
    <t>23.09.2020 12:30:05</t>
  </si>
  <si>
    <t>23.09.2020 12:30:06</t>
  </si>
  <si>
    <t>23.09.2020 12:30:52</t>
  </si>
  <si>
    <t>23.09.2020 12:30:54</t>
  </si>
  <si>
    <t>23.09.2020 12:31:07</t>
  </si>
  <si>
    <t>23.09.2020 12:31:09</t>
  </si>
  <si>
    <t>23.09.2020 12:31:10</t>
  </si>
  <si>
    <t>23.09.2020 12:31:12</t>
  </si>
  <si>
    <t>23.09.2020 12:31:13</t>
  </si>
  <si>
    <t>23.09.2020 12:31:16</t>
  </si>
  <si>
    <t>23.09.2020 12:31:18</t>
  </si>
  <si>
    <t>23.09.2020 12:31:19</t>
  </si>
  <si>
    <t>23.09.2020 12:31:20</t>
  </si>
  <si>
    <t>23.09.2020 12:31:22</t>
  </si>
  <si>
    <t>23.09.2020 12:31:23</t>
  </si>
  <si>
    <t>23.09.2020 12:31:24</t>
  </si>
  <si>
    <t>23.09.2020 12:31:25</t>
  </si>
  <si>
    <t>23.09.2020 12:31:33</t>
  </si>
  <si>
    <t>23.09.2020 12:31:34</t>
  </si>
  <si>
    <t>23.09.2020 12:31:35</t>
  </si>
  <si>
    <t>23.09.2020 12:31:37</t>
  </si>
  <si>
    <t>23.09.2020 12:31:50</t>
  </si>
  <si>
    <t>23.09.2020 12:31:51</t>
  </si>
  <si>
    <t>23.09.2020 12:31:53</t>
  </si>
  <si>
    <t>23.09.2020 12:32:14</t>
  </si>
  <si>
    <t>23.09.2020 12:32:15</t>
  </si>
  <si>
    <t>23.09.2020 12:32:17</t>
  </si>
  <si>
    <t>23.09.2020 12:32:24</t>
  </si>
  <si>
    <t>23.09.2020 12:32:26</t>
  </si>
  <si>
    <t>23.09.2020 12:32:27</t>
  </si>
  <si>
    <t>23.09.2020 12:32:37</t>
  </si>
  <si>
    <t>23.09.2020 12:32:39</t>
  </si>
  <si>
    <t>23.09.2020 12:32:40</t>
  </si>
  <si>
    <t>23.09.2020 12:32:42</t>
  </si>
  <si>
    <t>23.09.2020 12:32:46</t>
  </si>
  <si>
    <t>23.09.2020 12:32:48</t>
  </si>
  <si>
    <t>23.09.2020 12:33:06</t>
  </si>
  <si>
    <t>23.09.2020 12:33:07</t>
  </si>
  <si>
    <t>23.09.2020 12:33:09</t>
  </si>
  <si>
    <t>23.09.2020 12:33:15</t>
  </si>
  <si>
    <t>23.09.2020 12:33:16</t>
  </si>
  <si>
    <t>23.09.2020 12:33:18</t>
  </si>
  <si>
    <t>23.09.2020 12:33:19</t>
  </si>
  <si>
    <t>23.09.2020 12:33:21</t>
  </si>
  <si>
    <t>23.09.2020 12:33:22</t>
  </si>
  <si>
    <t>23.09.2020 12:33:36</t>
  </si>
  <si>
    <t>23.09.2020 12:33:37</t>
  </si>
  <si>
    <t>23.09.2020 12:33:39</t>
  </si>
  <si>
    <t>23.09.2020 12:33:40</t>
  </si>
  <si>
    <t>23.09.2020 12:33:41</t>
  </si>
  <si>
    <t>23.09.2020 12:33:44</t>
  </si>
  <si>
    <t>23.09.2020 12:33:46</t>
  </si>
  <si>
    <t>23.09.2020 12:33:47</t>
  </si>
  <si>
    <t>23.09.2020 12:35:33</t>
  </si>
  <si>
    <t>23.09.2020 12:35:51</t>
  </si>
  <si>
    <t>23.09.2020 12:35:53</t>
  </si>
  <si>
    <t>23.09.2020 12:35:54</t>
  </si>
  <si>
    <t>23.09.2020 12:35:55</t>
  </si>
  <si>
    <t>23.09.2020 12:35:57</t>
  </si>
  <si>
    <t>23.09.2020 12:36:20</t>
  </si>
  <si>
    <t>23.09.2020 12:36:22</t>
  </si>
  <si>
    <t>23.09.2020 12:36:23</t>
  </si>
  <si>
    <t>23.09.2020 12:36:25</t>
  </si>
  <si>
    <t>23.09.2020 12:36:26</t>
  </si>
  <si>
    <t>23.09.2020 12:36:44</t>
  </si>
  <si>
    <t>23.09.2020 12:36:46</t>
  </si>
  <si>
    <t>23.09.2020 12:36:47</t>
  </si>
  <si>
    <t>23.09.2020 12:36:49</t>
  </si>
  <si>
    <t>23.09.2020 12:36:50</t>
  </si>
  <si>
    <t>23.09.2020 12:37:07</t>
  </si>
  <si>
    <t>23.09.2020 12:37:08</t>
  </si>
  <si>
    <t>23.09.2020 12:37:10</t>
  </si>
  <si>
    <t>23.09.2020 12:37:11</t>
  </si>
  <si>
    <t>23.09.2020 12:37:12</t>
  </si>
  <si>
    <t>23.09.2020 12:37:15</t>
  </si>
  <si>
    <t>23.09.2020 12:37:16</t>
  </si>
  <si>
    <t>23.09.2020 12:37:18</t>
  </si>
  <si>
    <t>23.09.2020 12:37:19</t>
  </si>
  <si>
    <t>23.09.2020 12:37:21</t>
  </si>
  <si>
    <t>23.09.2020 12:37:37</t>
  </si>
  <si>
    <t>23.09.2020 12:37:39</t>
  </si>
  <si>
    <t>23.09.2020 12:37:40</t>
  </si>
  <si>
    <t>23.09.2020 12:37:41</t>
  </si>
  <si>
    <t>23.09.2020 12:37:43</t>
  </si>
  <si>
    <t>23.09.2020 12:38:00</t>
  </si>
  <si>
    <t>23.09.2020 12:38:53</t>
  </si>
  <si>
    <t>23.09.2020 12:39:39</t>
  </si>
  <si>
    <t>23.09.2020 12:39:41</t>
  </si>
  <si>
    <t>23.09.2020 12:40:06</t>
  </si>
  <si>
    <t>23.09.2020 12:40:08</t>
  </si>
  <si>
    <t>23.09.2020 12:40:09</t>
  </si>
  <si>
    <t>23.09.2020 12:40:10</t>
  </si>
  <si>
    <t>23.09.2020 12:40:21</t>
  </si>
  <si>
    <t>23.09.2020 12:40:22</t>
  </si>
  <si>
    <t>23.09.2020 12:40:24</t>
  </si>
  <si>
    <t>23.09.2020 12:41:09</t>
  </si>
  <si>
    <t>23.09.2020 12:41:10</t>
  </si>
  <si>
    <t>23.09.2020 12:41:11</t>
  </si>
  <si>
    <t>23.09.2020 12:41:14</t>
  </si>
  <si>
    <t>23.09.2020 12:41:47</t>
  </si>
  <si>
    <t>23.09.2020 12:41:49</t>
  </si>
  <si>
    <t>23.09.2020 12:41:59</t>
  </si>
  <si>
    <t>23.09.2020 12:42:01</t>
  </si>
  <si>
    <t>23.09.2020 12:42:02</t>
  </si>
  <si>
    <t>23.09.2020 12:42:04</t>
  </si>
  <si>
    <t>23.09.2020 12:42:05</t>
  </si>
  <si>
    <t>23.09.2020 12:42:07</t>
  </si>
  <si>
    <t>23.09.2020 12:42:08</t>
  </si>
  <si>
    <t>23.09.2020 12:42:19</t>
  </si>
  <si>
    <t>23.09.2020 12:42:20</t>
  </si>
  <si>
    <t>23.09.2020 12:42:21</t>
  </si>
  <si>
    <t>23.09.2020 12:42:30</t>
  </si>
  <si>
    <t>23.09.2020 12:42:32</t>
  </si>
  <si>
    <t>23.09.2020 12:42:33</t>
  </si>
  <si>
    <t>23.09.2020 12:42:35</t>
  </si>
  <si>
    <t>23.09.2020 12:42:36</t>
  </si>
  <si>
    <t>23.09.2020 12:42:38</t>
  </si>
  <si>
    <t>23.09.2020 12:42:39</t>
  </si>
  <si>
    <t>23.09.2020 12:42:42</t>
  </si>
  <si>
    <t>23.09.2020 12:42:44</t>
  </si>
  <si>
    <t>23.09.2020 12:42:45</t>
  </si>
  <si>
    <t>23.09.2020 12:42:47</t>
  </si>
  <si>
    <t>23.09.2020 12:42:56</t>
  </si>
  <si>
    <t>23.09.2020 12:42:57</t>
  </si>
  <si>
    <t>23.09.2020 12:43:06</t>
  </si>
  <si>
    <t>23.09.2020 12:43:36</t>
  </si>
  <si>
    <t>23.09.2020 12:43:45</t>
  </si>
  <si>
    <t>23.09.2020 12:43:47</t>
  </si>
  <si>
    <t>23.09.2020 12:43:48</t>
  </si>
  <si>
    <t>23.09.2020 12:43:50</t>
  </si>
  <si>
    <t>23.09.2020 12:43:51</t>
  </si>
  <si>
    <t>23.09.2020 12:43:53</t>
  </si>
  <si>
    <t>23.09.2020 12:43:54</t>
  </si>
  <si>
    <t>23.09.2020 12:43:56</t>
  </si>
  <si>
    <t>23.09.2020 12:44:33</t>
  </si>
  <si>
    <t>23.09.2020 12:44:35</t>
  </si>
  <si>
    <t>23.09.2020 12:44:36</t>
  </si>
  <si>
    <t>23.09.2020 12:44:48</t>
  </si>
  <si>
    <t>23.09.2020 12:44:50</t>
  </si>
  <si>
    <t>23.09.2020 12:44:52</t>
  </si>
  <si>
    <t>23.09.2020 12:44:54</t>
  </si>
  <si>
    <t>23.09.2020 12:44:55</t>
  </si>
  <si>
    <t>23.09.2020 12:44:56</t>
  </si>
  <si>
    <t>23.09.2020 12:44:58</t>
  </si>
  <si>
    <t>23.09.2020 12:44:59</t>
  </si>
  <si>
    <t>23.09.2020 12:45:42</t>
  </si>
  <si>
    <t>23.09.2020 12:45:44</t>
  </si>
  <si>
    <t>23.09.2020 12:46:06</t>
  </si>
  <si>
    <t>23.09.2020 12:46:20</t>
  </si>
  <si>
    <t>23.09.2020 12:46:21</t>
  </si>
  <si>
    <t>23.09.2020 12:46:22</t>
  </si>
  <si>
    <t>23.09.2020 12:46:24</t>
  </si>
  <si>
    <t>23.09.2020 12:46:25</t>
  </si>
  <si>
    <t>23.09.2020 12:46:26</t>
  </si>
  <si>
    <t>23.09.2020 12:46:29</t>
  </si>
  <si>
    <t>23.09.2020 12:46:30</t>
  </si>
  <si>
    <t>23.09.2020 12:46:32</t>
  </si>
  <si>
    <t>23.09.2020 12:46:37</t>
  </si>
  <si>
    <t>23.09.2020 12:46:39</t>
  </si>
  <si>
    <t>23.09.2020 12:46:40</t>
  </si>
  <si>
    <t>23.09.2020 12:48:13</t>
  </si>
  <si>
    <t>23.09.2020 12:48:15</t>
  </si>
  <si>
    <t>23.09.2020 12:48:16</t>
  </si>
  <si>
    <t>23.09.2020 12:48:57</t>
  </si>
  <si>
    <t>23.09.2020 12:48:58</t>
  </si>
  <si>
    <t>23.09.2020 12:49:00</t>
  </si>
  <si>
    <t>23.09.2020 12:49:55</t>
  </si>
  <si>
    <t>23.09.2020 12:49:56</t>
  </si>
  <si>
    <t>23.09.2020 12:49:58</t>
  </si>
  <si>
    <t>23.09.2020 12:50:16</t>
  </si>
  <si>
    <t>23.09.2020 12:50:17</t>
  </si>
  <si>
    <t>23.09.2020 12:50:19</t>
  </si>
  <si>
    <t>23.09.2020 12:50:34</t>
  </si>
  <si>
    <t>23.09.2020 12:50:35</t>
  </si>
  <si>
    <t>23.09.2020 12:50:37</t>
  </si>
  <si>
    <t>23.09.2020 12:50:38</t>
  </si>
  <si>
    <t>23.09.2020 12:50:45</t>
  </si>
  <si>
    <t>23.09.2020 12:50:50</t>
  </si>
  <si>
    <t>23.09.2020 12:50:51</t>
  </si>
  <si>
    <t>23.09.2020 12:51:05</t>
  </si>
  <si>
    <t>23.09.2020 12:51:08</t>
  </si>
  <si>
    <t>23.09.2020 12:52:24</t>
  </si>
  <si>
    <t>23.09.2020 12:52:26</t>
  </si>
  <si>
    <t>23.09.2020 12:52:33</t>
  </si>
  <si>
    <t>23.09.2020 12:52:35</t>
  </si>
  <si>
    <t>23.09.2020 12:52:42</t>
  </si>
  <si>
    <t>23.09.2020 12:52:44</t>
  </si>
  <si>
    <t>23.09.2020 12:52:45</t>
  </si>
  <si>
    <t>23.09.2020 12:52:46</t>
  </si>
  <si>
    <t>23.09.2020 12:52:47</t>
  </si>
  <si>
    <t>23.09.2020 12:53:11</t>
  </si>
  <si>
    <t>23.09.2020 12:53:13</t>
  </si>
  <si>
    <t>23.09.2020 12:53:14</t>
  </si>
  <si>
    <t>23.09.2020 12:53:15</t>
  </si>
  <si>
    <t>23.09.2020 12:53:16</t>
  </si>
  <si>
    <t>23.09.2020 12:53:18</t>
  </si>
  <si>
    <t>23.09.2020 12:53:19</t>
  </si>
  <si>
    <t>23.09.2020 12:54:04</t>
  </si>
  <si>
    <t>23.09.2020 12:54:05</t>
  </si>
  <si>
    <t>23.09.2020 12:54:07</t>
  </si>
  <si>
    <t>23.09.2020 12:54:08</t>
  </si>
  <si>
    <t>23.09.2020 12:54:10</t>
  </si>
  <si>
    <t>23.09.2020 12:54:11</t>
  </si>
  <si>
    <t>23.09.2020 12:54:13</t>
  </si>
  <si>
    <t>23.09.2020 12:54:14</t>
  </si>
  <si>
    <t>23.09.2020 12:54:16</t>
  </si>
  <si>
    <t>23.09.2020 12:54:17</t>
  </si>
  <si>
    <t>23.09.2020 12:54:26</t>
  </si>
  <si>
    <t>23.09.2020 12:54:28</t>
  </si>
  <si>
    <t>23.09.2020 12:54:29</t>
  </si>
  <si>
    <t>23.09.2020 12:54:30</t>
  </si>
  <si>
    <t>23.09.2020 12:54:31</t>
  </si>
  <si>
    <t>23.09.2020 12:54:33</t>
  </si>
  <si>
    <t>23.09.2020 12:54:34</t>
  </si>
  <si>
    <t>23.09.2020 12:54:35</t>
  </si>
  <si>
    <t>23.09.2020 12:54:36</t>
  </si>
  <si>
    <t>23.09.2020 12:54:38</t>
  </si>
  <si>
    <t>23.09.2020 12:54:57</t>
  </si>
  <si>
    <t>23.09.2020 12:54:58</t>
  </si>
  <si>
    <t>23.09.2020 12:55:00</t>
  </si>
  <si>
    <t>23.09.2020 12:55:40</t>
  </si>
  <si>
    <t>23.09.2020 12:55:42</t>
  </si>
  <si>
    <t>23.09.2020 12:55:49</t>
  </si>
  <si>
    <t>23.09.2020 12:55:51</t>
  </si>
  <si>
    <t>23.09.2020 12:55:52</t>
  </si>
  <si>
    <t>23.09.2020 12:55:54</t>
  </si>
  <si>
    <t>23.09.2020 12:56:37</t>
  </si>
  <si>
    <t>23.09.2020 12:56:39</t>
  </si>
  <si>
    <t>23.09.2020 12:56:48</t>
  </si>
  <si>
    <t>23.09.2020 12:56:49</t>
  </si>
  <si>
    <t>23.09.2020 12:56:51</t>
  </si>
  <si>
    <t>23.09.2020 12:57:48</t>
  </si>
  <si>
    <t>23.09.2020 12:57:49</t>
  </si>
  <si>
    <t>23.09.2020 12:57:50</t>
  </si>
  <si>
    <t>23.09.2020 12:57:53</t>
  </si>
  <si>
    <t>23.09.2020 12:57:55</t>
  </si>
  <si>
    <t>23.09.2020 12:57:56</t>
  </si>
  <si>
    <t>23.09.2020 12:57:57</t>
  </si>
  <si>
    <t>23.09.2020 12:57:58</t>
  </si>
  <si>
    <t>23.09.2020 12:58:00</t>
  </si>
  <si>
    <t>23.09.2020 12:58:34</t>
  </si>
  <si>
    <t>23.09.2020 12:58:35</t>
  </si>
  <si>
    <t>23.09.2020 12:58:43</t>
  </si>
  <si>
    <t>23.09.2020 12:58:44</t>
  </si>
  <si>
    <t>23.09.2020 12:58:46</t>
  </si>
  <si>
    <t>23.09.2020 12:58:47</t>
  </si>
  <si>
    <t>23.09.2020 12:59:05</t>
  </si>
  <si>
    <t>23.09.2020 12:59:07</t>
  </si>
  <si>
    <t>23.09.2020 12:59:08</t>
  </si>
  <si>
    <t>23.09.2020 12:59:10</t>
  </si>
  <si>
    <t>23.09.2020 12:59:11</t>
  </si>
  <si>
    <t>23.09.2020 12:59:13</t>
  </si>
  <si>
    <t>23.09.2020 12:59:14</t>
  </si>
  <si>
    <t>23.09.2020 12:59:55</t>
  </si>
  <si>
    <t>23.09.2020 12:59:56</t>
  </si>
  <si>
    <t>23.09.2020 12:59:58</t>
  </si>
  <si>
    <t>23.09.2020 12:59:59</t>
  </si>
  <si>
    <t>23.09.2020 13:00:00</t>
  </si>
  <si>
    <t>23.09.2020 13:00:09</t>
  </si>
  <si>
    <t>23.09.2020 13:00:11</t>
  </si>
  <si>
    <t>23.09.2020 13:00:12</t>
  </si>
  <si>
    <t>23.09.2020 13:00:38</t>
  </si>
  <si>
    <t>23.09.2020 13:00:39</t>
  </si>
  <si>
    <t>23.09.2020 13:00:41</t>
  </si>
  <si>
    <t>23.09.2020 13:02:03</t>
  </si>
  <si>
    <t>23.09.2020 13:02:05</t>
  </si>
  <si>
    <t>23.09.2020 13:02:06</t>
  </si>
  <si>
    <t>23.09.2020 13:02:10</t>
  </si>
  <si>
    <t>23.09.2020 13:02:12</t>
  </si>
  <si>
    <t>23.09.2020 13:03:32</t>
  </si>
  <si>
    <t>23.09.2020 13:03:34</t>
  </si>
  <si>
    <t>23.09.2020 13:03:50</t>
  </si>
  <si>
    <t>23.09.2020 13:03:52</t>
  </si>
  <si>
    <t>23.09.2020 13:03:53</t>
  </si>
  <si>
    <t>23.09.2020 13:03:54</t>
  </si>
  <si>
    <t>23.09.2020 13:03:56</t>
  </si>
  <si>
    <t>23.09.2020 13:03:57</t>
  </si>
  <si>
    <t>23.09.2020 13:04:00</t>
  </si>
  <si>
    <t>23.09.2020 13:04:01</t>
  </si>
  <si>
    <t>23.09.2020 13:04:19</t>
  </si>
  <si>
    <t>23.09.2020 13:04:21</t>
  </si>
  <si>
    <t>23.09.2020 13:04:22</t>
  </si>
  <si>
    <t>23.09.2020 13:04:23</t>
  </si>
  <si>
    <t>23.09.2020 13:04:24</t>
  </si>
  <si>
    <t>23.09.2020 13:04:26</t>
  </si>
  <si>
    <t>23.09.2020 13:04:27</t>
  </si>
  <si>
    <t>23.09.2020 13:04:34</t>
  </si>
  <si>
    <t>23.09.2020 13:04:36</t>
  </si>
  <si>
    <t>23.09.2020 13:04:37</t>
  </si>
  <si>
    <t>23.09.2020 13:04:38</t>
  </si>
  <si>
    <t>23.09.2020 13:04:39</t>
  </si>
  <si>
    <t>23.09.2020 13:05:02</t>
  </si>
  <si>
    <t>23.09.2020 13:05:03</t>
  </si>
  <si>
    <t>23.09.2020 13:05:04</t>
  </si>
  <si>
    <t>23.09.2020 13:05:06</t>
  </si>
  <si>
    <t>23.09.2020 13:05:07</t>
  </si>
  <si>
    <t>23.09.2020 13:05:23</t>
  </si>
  <si>
    <t>23.09.2020 13:05:24</t>
  </si>
  <si>
    <t>23.09.2020 13:05:26</t>
  </si>
  <si>
    <t>23.09.2020 13:05:27</t>
  </si>
  <si>
    <t>23.09.2020 13:05:28</t>
  </si>
  <si>
    <t>23.09.2020 13:05:29</t>
  </si>
  <si>
    <t>23.09.2020 13:06:10</t>
  </si>
  <si>
    <t>23.09.2020 13:06:11</t>
  </si>
  <si>
    <t>23.09.2020 13:06:13</t>
  </si>
  <si>
    <t>23.09.2020 13:06:22</t>
  </si>
  <si>
    <t>23.09.2020 13:06:23</t>
  </si>
  <si>
    <t>23.09.2020 13:06:24</t>
  </si>
  <si>
    <t>23.09.2020 13:06:27</t>
  </si>
  <si>
    <t>23.09.2020 13:06:32</t>
  </si>
  <si>
    <t>23.09.2020 13:06:33</t>
  </si>
  <si>
    <t>23.09.2020 13:06:35</t>
  </si>
  <si>
    <t>23.09.2020 13:06:36</t>
  </si>
  <si>
    <t>23.09.2020 13:06:38</t>
  </si>
  <si>
    <t>23.09.2020 13:06:45</t>
  </si>
  <si>
    <t>23.09.2020 13:06:47</t>
  </si>
  <si>
    <t>23.09.2020 13:08:15</t>
  </si>
  <si>
    <t>23.09.2020 13:08:21</t>
  </si>
  <si>
    <t>23.09.2020 13:08:22</t>
  </si>
  <si>
    <t>23.09.2020 13:08:49</t>
  </si>
  <si>
    <t>23.09.2020 13:08:51</t>
  </si>
  <si>
    <t>23.09.2020 13:08:52</t>
  </si>
  <si>
    <t>23.09.2020 13:08:54</t>
  </si>
  <si>
    <t>23.09.2020 13:08:55</t>
  </si>
  <si>
    <t>23.09.2020 13:09:12</t>
  </si>
  <si>
    <t>23.09.2020 13:09:48</t>
  </si>
  <si>
    <t>23.09.2020 13:09:49</t>
  </si>
  <si>
    <t>23.09.2020 13:10:27</t>
  </si>
  <si>
    <t>23.09.2020 13:10:28</t>
  </si>
  <si>
    <t>23.09.2020 13:10:29</t>
  </si>
  <si>
    <t>23.09.2020 13:10:32</t>
  </si>
  <si>
    <t>23.09.2020 13:10:34</t>
  </si>
  <si>
    <t>23.09.2020 13:10:35</t>
  </si>
  <si>
    <t>23.09.2020 13:10:37</t>
  </si>
  <si>
    <t>23.09.2020 13:11:37</t>
  </si>
  <si>
    <t>23.09.2020 13:11:38</t>
  </si>
  <si>
    <t>23.09.2020 13:11:40</t>
  </si>
  <si>
    <t>23.09.2020 13:12:05</t>
  </si>
  <si>
    <t>23.09.2020 13:12:07</t>
  </si>
  <si>
    <t>23.09.2020 13:12:08</t>
  </si>
  <si>
    <t>23.09.2020 13:12:09</t>
  </si>
  <si>
    <t>23.09.2020 13:12:10</t>
  </si>
  <si>
    <t>23.09.2020 13:12:16</t>
  </si>
  <si>
    <t>23.09.2020 13:12:52</t>
  </si>
  <si>
    <t>23.09.2020 13:12:54</t>
  </si>
  <si>
    <t>23.09.2020 13:13:04</t>
  </si>
  <si>
    <t>23.09.2020 13:13:06</t>
  </si>
  <si>
    <t>23.09.2020 13:13:19</t>
  </si>
  <si>
    <t>23.09.2020 13:13:20</t>
  </si>
  <si>
    <t>23.09.2020 13:13:22</t>
  </si>
  <si>
    <t>23.09.2020 13:13:23</t>
  </si>
  <si>
    <t>23.09.2020 13:13:26</t>
  </si>
  <si>
    <t>23.09.2020 13:13:27</t>
  </si>
  <si>
    <t>23.09.2020 13:14:14</t>
  </si>
  <si>
    <t>23.09.2020 13:14:15</t>
  </si>
  <si>
    <t>23.09.2020 13:14:17</t>
  </si>
  <si>
    <t>23.09.2020 13:14:18</t>
  </si>
  <si>
    <t>23.09.2020 13:14:32</t>
  </si>
  <si>
    <t>23.09.2020 13:14:33</t>
  </si>
  <si>
    <t>23.09.2020 13:14:35</t>
  </si>
  <si>
    <t>23.09.2020 13:14:52</t>
  </si>
  <si>
    <t>23.09.2020 13:14:54</t>
  </si>
  <si>
    <t>23.09.2020 13:15:27</t>
  </si>
  <si>
    <t>23.09.2020 13:15:28</t>
  </si>
  <si>
    <t>23.09.2020 13:15:30</t>
  </si>
  <si>
    <t>23.09.2020 13:15:31</t>
  </si>
  <si>
    <t>23.09.2020 13:15:33</t>
  </si>
  <si>
    <t>23.09.2020 13:15:39</t>
  </si>
  <si>
    <t>23.09.2020 13:15:40</t>
  </si>
  <si>
    <t>23.09.2020 13:15:41</t>
  </si>
  <si>
    <t>23.09.2020 13:15:43</t>
  </si>
  <si>
    <t>23.09.2020 13:15:56</t>
  </si>
  <si>
    <t>23.09.2020 13:16:22</t>
  </si>
  <si>
    <t>23.09.2020 13:16:23</t>
  </si>
  <si>
    <t>23.09.2020 13:16:25</t>
  </si>
  <si>
    <t>23.09.2020 13:16:28</t>
  </si>
  <si>
    <t>23.09.2020 13:16:29</t>
  </si>
  <si>
    <t>23.09.2020 13:16:31</t>
  </si>
  <si>
    <t>23.09.2020 13:16:40</t>
  </si>
  <si>
    <t>23.09.2020 13:16:41</t>
  </si>
  <si>
    <t>23.09.2020 13:16:50</t>
  </si>
  <si>
    <t>23.09.2020 13:16:52</t>
  </si>
  <si>
    <t>23.09.2020 13:16:53</t>
  </si>
  <si>
    <t>23.09.2020 13:17:02</t>
  </si>
  <si>
    <t>23.09.2020 13:17:03</t>
  </si>
  <si>
    <t>23.09.2020 13:17:04</t>
  </si>
  <si>
    <t>23.09.2020 13:17:06</t>
  </si>
  <si>
    <t>23.09.2020 13:17:07</t>
  </si>
  <si>
    <t>23.09.2020 13:17:23</t>
  </si>
  <si>
    <t>23.09.2020 13:17:25</t>
  </si>
  <si>
    <t>23.09.2020 13:17:26</t>
  </si>
  <si>
    <t>23.09.2020 13:17:29</t>
  </si>
  <si>
    <t>23.09.2020 13:17:31</t>
  </si>
  <si>
    <t>23.09.2020 13:17:32</t>
  </si>
  <si>
    <t>23.09.2020 13:17:34</t>
  </si>
  <si>
    <t>23.09.2020 13:17:35</t>
  </si>
  <si>
    <t>23.09.2020 13:17:47</t>
  </si>
  <si>
    <t>23.09.2020 13:18:43</t>
  </si>
  <si>
    <t>23.09.2020 13:18:44</t>
  </si>
  <si>
    <t>23.09.2020 13:18:45</t>
  </si>
  <si>
    <t>23.09.2020 13:18:47</t>
  </si>
  <si>
    <t>23.09.2020 13:19:07</t>
  </si>
  <si>
    <t>23.09.2020 13:19:09</t>
  </si>
  <si>
    <t>23.09.2020 13:19:10</t>
  </si>
  <si>
    <t>23.09.2020 13:19:36</t>
  </si>
  <si>
    <t>23.09.2020 13:19:37</t>
  </si>
  <si>
    <t>23.09.2020 13:19:39</t>
  </si>
  <si>
    <t>23.09.2020 13:19:40</t>
  </si>
  <si>
    <t>23.09.2020 13:19:41</t>
  </si>
  <si>
    <t>23.09.2020 13:19:42</t>
  </si>
  <si>
    <t>23.09.2020 13:19:44</t>
  </si>
  <si>
    <t>23.09.2020 13:19:45</t>
  </si>
  <si>
    <t>23.09.2020 13:19:46</t>
  </si>
  <si>
    <t>23.09.2020 13:19:47</t>
  </si>
  <si>
    <t>23.09.2020 13:19:50</t>
  </si>
  <si>
    <t>23.09.2020 13:19:52</t>
  </si>
  <si>
    <t>23.09.2020 13:19:53</t>
  </si>
  <si>
    <t>23.09.2020 13:19:55</t>
  </si>
  <si>
    <t>23.09.2020 13:19:56</t>
  </si>
  <si>
    <t>23.09.2020 13:19:58</t>
  </si>
  <si>
    <t>23.09.2020 13:19:59</t>
  </si>
  <si>
    <t>23.09.2020 13:20:01</t>
  </si>
  <si>
    <t>23.09.2020 13:20:20</t>
  </si>
  <si>
    <t>23.09.2020 13:20:33</t>
  </si>
  <si>
    <t>23.09.2020 13:20:35</t>
  </si>
  <si>
    <t>23.09.2020 13:21:32</t>
  </si>
  <si>
    <t>23.09.2020 13:21:54</t>
  </si>
  <si>
    <t>23.09.2020 13:21:56</t>
  </si>
  <si>
    <t>23.09.2020 13:21:57</t>
  </si>
  <si>
    <t>23.09.2020 13:21:58</t>
  </si>
  <si>
    <t>23.09.2020 13:22:06</t>
  </si>
  <si>
    <t>23.09.2020 13:22:07</t>
  </si>
  <si>
    <t>23.09.2020 13:22:09</t>
  </si>
  <si>
    <t>23.09.2020 13:22:25</t>
  </si>
  <si>
    <t>23.09.2020 13:22:27</t>
  </si>
  <si>
    <t>23.09.2020 13:22:54</t>
  </si>
  <si>
    <t>23.09.2020 13:22:55</t>
  </si>
  <si>
    <t>23.09.2020 13:23:36</t>
  </si>
  <si>
    <t>23.09.2020 13:23:37</t>
  </si>
  <si>
    <t>23.09.2020 13:23:38</t>
  </si>
  <si>
    <t>23.09.2020 13:23:40</t>
  </si>
  <si>
    <t>23.09.2020 13:24:06</t>
  </si>
  <si>
    <t>23.09.2020 13:24:08</t>
  </si>
  <si>
    <t>23.09.2020 13:24:09</t>
  </si>
  <si>
    <t>23.09.2020 13:24:10</t>
  </si>
  <si>
    <t>23.09.2020 13:24:11</t>
  </si>
  <si>
    <t>23.09.2020 13:24:13</t>
  </si>
  <si>
    <t>23.09.2020 13:24:23</t>
  </si>
  <si>
    <t>23.09.2020 13:24:24</t>
  </si>
  <si>
    <t>23.09.2020 13:24:26</t>
  </si>
  <si>
    <t>23.09.2020 13:24:27</t>
  </si>
  <si>
    <t>23.09.2020 13:24:36</t>
  </si>
  <si>
    <t>23.09.2020 13:24:38</t>
  </si>
  <si>
    <t>23.09.2020 13:24:48</t>
  </si>
  <si>
    <t>23.09.2020 13:24:50</t>
  </si>
  <si>
    <t>23.09.2020 13:24:51</t>
  </si>
  <si>
    <t>23.09.2020 13:25:08</t>
  </si>
  <si>
    <t>23.09.2020 13:25:09</t>
  </si>
  <si>
    <t>23.09.2020 13:25:11</t>
  </si>
  <si>
    <t>23.09.2020 13:25:42</t>
  </si>
  <si>
    <t>23.09.2020 13:25:44</t>
  </si>
  <si>
    <t>23.09.2020 13:25:45</t>
  </si>
  <si>
    <t>23.09.2020 13:25:46</t>
  </si>
  <si>
    <t>23.09.2020 13:25:56</t>
  </si>
  <si>
    <t>23.09.2020 13:25:58</t>
  </si>
  <si>
    <t>23.09.2020 13:25:59</t>
  </si>
  <si>
    <t>23.09.2020 13:26:04</t>
  </si>
  <si>
    <t>23.09.2020 13:26:05</t>
  </si>
  <si>
    <t>23.09.2020 13:26:16</t>
  </si>
  <si>
    <t>23.09.2020 13:26:17</t>
  </si>
  <si>
    <t>23.09.2020 13:26:29</t>
  </si>
  <si>
    <t>23.09.2020 13:26:30</t>
  </si>
  <si>
    <t>23.09.2020 13:26:32</t>
  </si>
  <si>
    <t>23.09.2020 13:26:39</t>
  </si>
  <si>
    <t>23.09.2020 13:26:40</t>
  </si>
  <si>
    <t>23.09.2020 13:26:42</t>
  </si>
  <si>
    <t>23.09.2020 13:26:43</t>
  </si>
  <si>
    <t>23.09.2020 13:27:13</t>
  </si>
  <si>
    <t>23.09.2020 13:27:14</t>
  </si>
  <si>
    <t>23.09.2020 13:27:28</t>
  </si>
  <si>
    <t>23.09.2020 13:27:29</t>
  </si>
  <si>
    <t>23.09.2020 13:27:30</t>
  </si>
  <si>
    <t>23.09.2020 13:27:32</t>
  </si>
  <si>
    <t>23.09.2020 13:27:36</t>
  </si>
  <si>
    <t>23.09.2020 13:27:46</t>
  </si>
  <si>
    <t>23.09.2020 13:27:48</t>
  </si>
  <si>
    <t>23.09.2020 13:27:52</t>
  </si>
  <si>
    <t>23.09.2020 13:27:54</t>
  </si>
  <si>
    <t>23.09.2020 13:28:15</t>
  </si>
  <si>
    <t>23.09.2020 13:28:18</t>
  </si>
  <si>
    <t>23.09.2020 13:28:19</t>
  </si>
  <si>
    <t>23.09.2020 13:29:07</t>
  </si>
  <si>
    <t>23.09.2020 13:29:09</t>
  </si>
  <si>
    <t>23.09.2020 13:29:10</t>
  </si>
  <si>
    <t>23.09.2020 13:29:12</t>
  </si>
  <si>
    <t>23.09.2020 13:29:19</t>
  </si>
  <si>
    <t>23.09.2020 13:29:22</t>
  </si>
  <si>
    <t>23.09.2020 13:29:24</t>
  </si>
  <si>
    <t>23.09.2020 13:29:25</t>
  </si>
  <si>
    <t>23.09.2020 13:29:27</t>
  </si>
  <si>
    <t>23.09.2020 13:29:28</t>
  </si>
  <si>
    <t>23.09.2020 13:29:37</t>
  </si>
  <si>
    <t>23.09.2020 13:29:39</t>
  </si>
  <si>
    <t>23.09.2020 13:29:40</t>
  </si>
  <si>
    <t>23.09.2020 13:29:42</t>
  </si>
  <si>
    <t>23.09.2020 13:29:43</t>
  </si>
  <si>
    <t>23.09.2020 13:30:13</t>
  </si>
  <si>
    <t>23.09.2020 13:30:15</t>
  </si>
  <si>
    <t>23.09.2020 13:30:16</t>
  </si>
  <si>
    <t>23.09.2020 13:30:17</t>
  </si>
  <si>
    <t>23.09.2020 13:30:19</t>
  </si>
  <si>
    <t>23.09.2020 13:30:20</t>
  </si>
  <si>
    <t>23.09.2020 13:30:50</t>
  </si>
  <si>
    <t>23.09.2020 13:30:51</t>
  </si>
  <si>
    <t>23.09.2020 13:30:52</t>
  </si>
  <si>
    <t>23.09.2020 13:31:05</t>
  </si>
  <si>
    <t>23.09.2020 13:31:07</t>
  </si>
  <si>
    <t>23.09.2020 13:31:08</t>
  </si>
  <si>
    <t>23.09.2020 13:31:10</t>
  </si>
  <si>
    <t>23.09.2020 13:32:16</t>
  </si>
  <si>
    <t>23.09.2020 13:32:17</t>
  </si>
  <si>
    <t>23.09.2020 13:32:19</t>
  </si>
  <si>
    <t>23.09.2020 13:32:22</t>
  </si>
  <si>
    <t>23.09.2020 13:32:23</t>
  </si>
  <si>
    <t>23.09.2020 13:33:07</t>
  </si>
  <si>
    <t>23.09.2020 13:33:08</t>
  </si>
  <si>
    <t>23.09.2020 13:33:10</t>
  </si>
  <si>
    <t>23.09.2020 13:33:11</t>
  </si>
  <si>
    <t>23.09.2020 13:33:12</t>
  </si>
  <si>
    <t>23.09.2020 13:33:53</t>
  </si>
  <si>
    <t>23.09.2020 13:33:54</t>
  </si>
  <si>
    <t>23.09.2020 13:34:14</t>
  </si>
  <si>
    <t>23.09.2020 13:34:15</t>
  </si>
  <si>
    <t>23.09.2020 13:34:17</t>
  </si>
  <si>
    <t>23.09.2020 13:34:21</t>
  </si>
  <si>
    <t>23.09.2020 13:34:23</t>
  </si>
  <si>
    <t>23.09.2020 13:34:24</t>
  </si>
  <si>
    <t>23.09.2020 13:34:25</t>
  </si>
  <si>
    <t>23.09.2020 13:34:39</t>
  </si>
  <si>
    <t>23.09.2020 13:34:40</t>
  </si>
  <si>
    <t>23.09.2020 13:34:43</t>
  </si>
  <si>
    <t>23.09.2020 13:34:44</t>
  </si>
  <si>
    <t>23.09.2020 13:34:46</t>
  </si>
  <si>
    <t>23.09.2020 13:34:47</t>
  </si>
  <si>
    <t>23.09.2020 13:34:48</t>
  </si>
  <si>
    <t>23.09.2020 13:35:01</t>
  </si>
  <si>
    <t>23.09.2020 13:35:03</t>
  </si>
  <si>
    <t>23.09.2020 13:35:04</t>
  </si>
  <si>
    <t>23.09.2020 13:35:11</t>
  </si>
  <si>
    <t>23.09.2020 13:35:13</t>
  </si>
  <si>
    <t>23.09.2020 13:35:14</t>
  </si>
  <si>
    <t>23.09.2020 13:35:15</t>
  </si>
  <si>
    <t>23.09.2020 13:35:20</t>
  </si>
  <si>
    <t>23.09.2020 13:35:21</t>
  </si>
  <si>
    <t>23.09.2020 13:35:22</t>
  </si>
  <si>
    <t>23.09.2020 13:35:23</t>
  </si>
  <si>
    <t>23.09.2020 13:35:25</t>
  </si>
  <si>
    <t>23.09.2020 13:36:59</t>
  </si>
  <si>
    <t>23.09.2020 13:37:00</t>
  </si>
  <si>
    <t>23.09.2020 13:37:02</t>
  </si>
  <si>
    <t>23.09.2020 13:37:03</t>
  </si>
  <si>
    <t>23.09.2020 13:37:33</t>
  </si>
  <si>
    <t>23.09.2020 13:37:34</t>
  </si>
  <si>
    <t>23.09.2020 13:37:36</t>
  </si>
  <si>
    <t>23.09.2020 13:37:37</t>
  </si>
  <si>
    <t>23.09.2020 13:37:38</t>
  </si>
  <si>
    <t>23.09.2020 13:37:39</t>
  </si>
  <si>
    <t>23.09.2020 13:37:41</t>
  </si>
  <si>
    <t>23.09.2020 13:37:58</t>
  </si>
  <si>
    <t>23.09.2020 13:38:00</t>
  </si>
  <si>
    <t>23.09.2020 13:38:16</t>
  </si>
  <si>
    <t>23.09.2020 13:38:18</t>
  </si>
  <si>
    <t>23.09.2020 13:38:30</t>
  </si>
  <si>
    <t>23.09.2020 13:38:31</t>
  </si>
  <si>
    <t>23.09.2020 13:38:43</t>
  </si>
  <si>
    <t>23.09.2020 13:38:45</t>
  </si>
  <si>
    <t>23.09.2020 13:38:46</t>
  </si>
  <si>
    <t>23.09.2020 13:38:55</t>
  </si>
  <si>
    <t>23.09.2020 13:38:56</t>
  </si>
  <si>
    <t>23.09.2020 13:38:59</t>
  </si>
  <si>
    <t>23.09.2020 13:39:01</t>
  </si>
  <si>
    <t>23.09.2020 13:39:02</t>
  </si>
  <si>
    <t>23.09.2020 13:39:03</t>
  </si>
  <si>
    <t>23.09.2020 13:39:15</t>
  </si>
  <si>
    <t>23.09.2020 13:39:17</t>
  </si>
  <si>
    <t>23.09.2020 13:39:18</t>
  </si>
  <si>
    <t>23.09.2020 13:39:36</t>
  </si>
  <si>
    <t>23.09.2020 13:39:38</t>
  </si>
  <si>
    <t>23.09.2020 13:39:39</t>
  </si>
  <si>
    <t>23.09.2020 13:39:41</t>
  </si>
  <si>
    <t>23.09.2020 13:39:47</t>
  </si>
  <si>
    <t>23.09.2020 13:39:48</t>
  </si>
  <si>
    <t>23.09.2020 13:39:50</t>
  </si>
  <si>
    <t>23.09.2020 13:39:51</t>
  </si>
  <si>
    <t>23.09.2020 13:39:54</t>
  </si>
  <si>
    <t>23.09.2020 13:39:56</t>
  </si>
  <si>
    <t>23.09.2020 13:39:57</t>
  </si>
  <si>
    <t>23.09.2020 13:39:58</t>
  </si>
  <si>
    <t>23.09.2020 13:40:45</t>
  </si>
  <si>
    <t>23.09.2020 13:40:46</t>
  </si>
  <si>
    <t>23.09.2020 13:40:48</t>
  </si>
  <si>
    <t>23.09.2020 13:41:28</t>
  </si>
  <si>
    <t>23.09.2020 13:41:29</t>
  </si>
  <si>
    <t>23.09.2020 13:41:31</t>
  </si>
  <si>
    <t>23.09.2020 13:41:32</t>
  </si>
  <si>
    <t>23.09.2020 13:41:34</t>
  </si>
  <si>
    <t>23.09.2020 13:41:40</t>
  </si>
  <si>
    <t>23.09.2020 13:41:41</t>
  </si>
  <si>
    <t>23.09.2020 13:41:43</t>
  </si>
  <si>
    <t>23.09.2020 13:41:50</t>
  </si>
  <si>
    <t>23.09.2020 13:41:52</t>
  </si>
  <si>
    <t>23.09.2020 13:41:53</t>
  </si>
  <si>
    <t>23.09.2020 13:41:54</t>
  </si>
  <si>
    <t>23.09.2020 13:41:56</t>
  </si>
  <si>
    <t>23.09.2020 13:41:58</t>
  </si>
  <si>
    <t>23.09.2020 13:42:00</t>
  </si>
  <si>
    <t>23.09.2020 13:42:01</t>
  </si>
  <si>
    <t>23.09.2020 13:42:22</t>
  </si>
  <si>
    <t>23.09.2020 13:42:24</t>
  </si>
  <si>
    <t>23.09.2020 13:42:30</t>
  </si>
  <si>
    <t>23.09.2020 13:42:31</t>
  </si>
  <si>
    <t>23.09.2020 13:42:46</t>
  </si>
  <si>
    <t>23.09.2020 13:43:13</t>
  </si>
  <si>
    <t>23.09.2020 13:43:15</t>
  </si>
  <si>
    <t>23.09.2020 13:43:16</t>
  </si>
  <si>
    <t>23.09.2020 13:43:17</t>
  </si>
  <si>
    <t>23.09.2020 13:43:36</t>
  </si>
  <si>
    <t>23.09.2020 13:43:38</t>
  </si>
  <si>
    <t>23.09.2020 13:43:39</t>
  </si>
  <si>
    <t>23.09.2020 13:43:43</t>
  </si>
  <si>
    <t>23.09.2020 13:43:45</t>
  </si>
  <si>
    <t>23.09.2020 13:43:46</t>
  </si>
  <si>
    <t>23.09.2020 13:43:47</t>
  </si>
  <si>
    <t>23.09.2020 13:44:41</t>
  </si>
  <si>
    <t>23.09.2020 13:44:43</t>
  </si>
  <si>
    <t>23.09.2020 13:44:44</t>
  </si>
  <si>
    <t>23.09.2020 13:44:50</t>
  </si>
  <si>
    <t>23.09.2020 13:44:51</t>
  </si>
  <si>
    <t>23.09.2020 13:44:53</t>
  </si>
  <si>
    <t>23.09.2020 13:44:54</t>
  </si>
  <si>
    <t>23.09.2020 13:45:54</t>
  </si>
  <si>
    <t>23.09.2020 13:45:55</t>
  </si>
  <si>
    <t>23.09.2020 13:46:16</t>
  </si>
  <si>
    <t>23.09.2020 13:46:18</t>
  </si>
  <si>
    <t>23.09.2020 13:46:19</t>
  </si>
  <si>
    <t>23.09.2020 13:46:20</t>
  </si>
  <si>
    <t>23.09.2020 13:46:22</t>
  </si>
  <si>
    <t>23.09.2020 13:46:34</t>
  </si>
  <si>
    <t>23.09.2020 13:46:35</t>
  </si>
  <si>
    <t>23.09.2020 13:46:38</t>
  </si>
  <si>
    <t>23.09.2020 13:46:43</t>
  </si>
  <si>
    <t>23.09.2020 13:46:44</t>
  </si>
  <si>
    <t>23.09.2020 13:46:46</t>
  </si>
  <si>
    <t>23.09.2020 13:46:56</t>
  </si>
  <si>
    <t>23.09.2020 13:46:58</t>
  </si>
  <si>
    <t>23.09.2020 13:46:59</t>
  </si>
  <si>
    <t>23.09.2020 13:47:26</t>
  </si>
  <si>
    <t>23.09.2020 13:47:28</t>
  </si>
  <si>
    <t>23.09.2020 13:47:29</t>
  </si>
  <si>
    <t>23.09.2020 13:47:30</t>
  </si>
  <si>
    <t>23.09.2020 13:48:12</t>
  </si>
  <si>
    <t>23.09.2020 13:48:13</t>
  </si>
  <si>
    <t>23.09.2020 13:48:31</t>
  </si>
  <si>
    <t>23.09.2020 13:48:33</t>
  </si>
  <si>
    <t>23.09.2020 13:48:34</t>
  </si>
  <si>
    <t>23.09.2020 13:48:36</t>
  </si>
  <si>
    <t>23.09.2020 13:48:37</t>
  </si>
  <si>
    <t>23.09.2020 13:48:39</t>
  </si>
  <si>
    <t>23.09.2020 13:48:40</t>
  </si>
  <si>
    <t>23.09.2020 13:48:41</t>
  </si>
  <si>
    <t>23.09.2020 13:48:42</t>
  </si>
  <si>
    <t>23.09.2020 13:48:45</t>
  </si>
  <si>
    <t>23.09.2020 13:48:47</t>
  </si>
  <si>
    <t>23.09.2020 13:48:48</t>
  </si>
  <si>
    <t>23.09.2020 13:48:49</t>
  </si>
  <si>
    <t>23.09.2020 13:48:52</t>
  </si>
  <si>
    <t>23.09.2020 13:48:53</t>
  </si>
  <si>
    <t>23.09.2020 13:49:35</t>
  </si>
  <si>
    <t>23.09.2020 13:49:37</t>
  </si>
  <si>
    <t>23.09.2020 13:49:38</t>
  </si>
  <si>
    <t>23.09.2020 13:49:39</t>
  </si>
  <si>
    <t>23.09.2020 13:49:44</t>
  </si>
  <si>
    <t>23.09.2020 13:49:45</t>
  </si>
  <si>
    <t>23.09.2020 13:49:57</t>
  </si>
  <si>
    <t>23.09.2020 13:49:59</t>
  </si>
  <si>
    <t>23.09.2020 13:50:00</t>
  </si>
  <si>
    <t>23.09.2020 13:50:01</t>
  </si>
  <si>
    <t>23.09.2020 13:50:03</t>
  </si>
  <si>
    <t>23.09.2020 13:51:02</t>
  </si>
  <si>
    <t>23.09.2020 13:51:04</t>
  </si>
  <si>
    <t>23.09.2020 13:51:11</t>
  </si>
  <si>
    <t>23.09.2020 13:51:13</t>
  </si>
  <si>
    <t>23.09.2020 13:51:38</t>
  </si>
  <si>
    <t>23.09.2020 13:51:40</t>
  </si>
  <si>
    <t>23.09.2020 13:51:41</t>
  </si>
  <si>
    <t>23.09.2020 13:51:42</t>
  </si>
  <si>
    <t>23.09.2020 13:51:54</t>
  </si>
  <si>
    <t>23.09.2020 13:51:55</t>
  </si>
  <si>
    <t>23.09.2020 13:51:57</t>
  </si>
  <si>
    <t>23.09.2020 13:51:58</t>
  </si>
  <si>
    <t>23.09.2020 13:52:44</t>
  </si>
  <si>
    <t>23.09.2020 13:52:46</t>
  </si>
  <si>
    <t>23.09.2020 13:53:10</t>
  </si>
  <si>
    <t>23.09.2020 13:53:11</t>
  </si>
  <si>
    <t>23.09.2020 13:53:12</t>
  </si>
  <si>
    <t>23.09.2020 13:53:14</t>
  </si>
  <si>
    <t>23.09.2020 13:53:15</t>
  </si>
  <si>
    <t>23.09.2020 13:53:16</t>
  </si>
  <si>
    <t>23.09.2020 13:53:32</t>
  </si>
  <si>
    <t>23.09.2020 13:53:34</t>
  </si>
  <si>
    <t>23.09.2020 13:54:49</t>
  </si>
  <si>
    <t>23.09.2020 13:54:50</t>
  </si>
  <si>
    <t>23.09.2020 13:54:52</t>
  </si>
  <si>
    <t>23.09.2020 13:54:53</t>
  </si>
  <si>
    <t>23.09.2020 13:54:54</t>
  </si>
  <si>
    <t>23.09.2020 13:54:55</t>
  </si>
  <si>
    <t>23.09.2020 13:54:57</t>
  </si>
  <si>
    <t>23.09.2020 13:54:58</t>
  </si>
  <si>
    <t>23.09.2020 13:54:59</t>
  </si>
  <si>
    <t>23.09.2020 13:55:00</t>
  </si>
  <si>
    <t>23.09.2020 13:55:02</t>
  </si>
  <si>
    <t>23.09.2020 13:55:03</t>
  </si>
  <si>
    <t>23.09.2020 13:55:22</t>
  </si>
  <si>
    <t>23.09.2020 13:55:24</t>
  </si>
  <si>
    <t>23.09.2020 13:55:27</t>
  </si>
  <si>
    <t>23.09.2020 13:55:28</t>
  </si>
  <si>
    <t>23.09.2020 13:56:24</t>
  </si>
  <si>
    <t>23.09.2020 13:56:25</t>
  </si>
  <si>
    <t>23.09.2020 13:56:27</t>
  </si>
  <si>
    <t>23.09.2020 13:56:28</t>
  </si>
  <si>
    <t>23.09.2020 13:57:08</t>
  </si>
  <si>
    <t>23.09.2020 13:57:10</t>
  </si>
  <si>
    <t>23.09.2020 13:57:17</t>
  </si>
  <si>
    <t>23.09.2020 13:57:19</t>
  </si>
  <si>
    <t>23.09.2020 13:57:20</t>
  </si>
  <si>
    <t>23.09.2020 13:57:21</t>
  </si>
  <si>
    <t>23.09.2020 13:57:24</t>
  </si>
  <si>
    <t>23.09.2020 13:57:26</t>
  </si>
  <si>
    <t>23.09.2020 13:57:27</t>
  </si>
  <si>
    <t>23.09.2020 13:57:29</t>
  </si>
  <si>
    <t>23.09.2020 13:57:35</t>
  </si>
  <si>
    <t>23.09.2020 13:57:36</t>
  </si>
  <si>
    <t>23.09.2020 13:57:41</t>
  </si>
  <si>
    <t>23.09.2020 13:57:42</t>
  </si>
  <si>
    <t>23.09.2020 13:58:17</t>
  </si>
  <si>
    <t>23.09.2020 13:58:26</t>
  </si>
  <si>
    <t>23.09.2020 13:58:27</t>
  </si>
  <si>
    <t>23.09.2020 13:58:28</t>
  </si>
  <si>
    <t>23.09.2020 13:58:30</t>
  </si>
  <si>
    <t>23.09.2020 13:58:41</t>
  </si>
  <si>
    <t>23.09.2020 13:58:44</t>
  </si>
  <si>
    <t>23.09.2020 13:58:46</t>
  </si>
  <si>
    <t>23.09.2020 13:58:47</t>
  </si>
  <si>
    <t>23.09.2020 13:58:49</t>
  </si>
  <si>
    <t>23.09.2020 13:58:50</t>
  </si>
  <si>
    <t>23.09.2020 13:58:52</t>
  </si>
  <si>
    <t>23.09.2020 13:58:53</t>
  </si>
  <si>
    <t>23.09.2020 13:58:55</t>
  </si>
  <si>
    <t>23.09.2020 13:58:56</t>
  </si>
  <si>
    <t>23.09.2020 13:59:04</t>
  </si>
  <si>
    <t>23.09.2020 13:59:05</t>
  </si>
  <si>
    <t>23.09.2020 13:59:07</t>
  </si>
  <si>
    <t>23.09.2020 13:59:08</t>
  </si>
  <si>
    <t>23.09.2020 13:59:10</t>
  </si>
  <si>
    <t>23.09.2020 13:59:13</t>
  </si>
  <si>
    <t>23.09.2020 13:59:14</t>
  </si>
  <si>
    <t>23.09.2020 13:59:28</t>
  </si>
  <si>
    <t>23.09.2020 13:59:29</t>
  </si>
  <si>
    <t>23.09.2020 13:59:31</t>
  </si>
  <si>
    <t>23.09.2020 13:59:32</t>
  </si>
  <si>
    <t>23.09.2020 13:59:50</t>
  </si>
  <si>
    <t>23.09.2020 13:59:51</t>
  </si>
  <si>
    <t>23.09.2020 13:59:52</t>
  </si>
  <si>
    <t>23.09.2020 13:59:54</t>
  </si>
  <si>
    <t>23.09.2020 13:59:55</t>
  </si>
  <si>
    <t>23.09.2020 13:59:56</t>
  </si>
  <si>
    <t>23.09.2020 14:00:30</t>
  </si>
  <si>
    <t>23.09.2020 14:00:32</t>
  </si>
  <si>
    <t>23.09.2020 14:00:33</t>
  </si>
  <si>
    <t>23.09.2020 14:01:05</t>
  </si>
  <si>
    <t>23.09.2020 14:01:06</t>
  </si>
  <si>
    <t>23.09.2020 14:01:35</t>
  </si>
  <si>
    <t>23.09.2020 14:01:36</t>
  </si>
  <si>
    <t>23.09.2020 14:01:38</t>
  </si>
  <si>
    <t>23.09.2020 14:01:39</t>
  </si>
  <si>
    <t>23.09.2020 14:01:41</t>
  </si>
  <si>
    <t>23.09.2020 14:01:45</t>
  </si>
  <si>
    <t>23.09.2020 14:01:47</t>
  </si>
  <si>
    <t>23.09.2020 14:01:48</t>
  </si>
  <si>
    <t>23.09.2020 14:01:49</t>
  </si>
  <si>
    <t>23.09.2020 14:01:51</t>
  </si>
  <si>
    <t>23.09.2020 14:01:52</t>
  </si>
  <si>
    <t>23.09.2020 14:01:53</t>
  </si>
  <si>
    <t>23.09.2020 14:01:54</t>
  </si>
  <si>
    <t>23.09.2020 14:01:59</t>
  </si>
  <si>
    <t>23.09.2020 14:02:27</t>
  </si>
  <si>
    <t>23.09.2020 14:02:29</t>
  </si>
  <si>
    <t>23.09.2020 14:02:51</t>
  </si>
  <si>
    <t>23.09.2020 14:02:53</t>
  </si>
  <si>
    <t>23.09.2020 14:02:56</t>
  </si>
  <si>
    <t>23.09.2020 14:02:57</t>
  </si>
  <si>
    <t>23.09.2020 14:02:59</t>
  </si>
  <si>
    <t>23.09.2020 14:03:00</t>
  </si>
  <si>
    <t>23.09.2020 14:03:01</t>
  </si>
  <si>
    <t>23.09.2020 14:03:03</t>
  </si>
  <si>
    <t>23.09.2020 14:03:30</t>
  </si>
  <si>
    <t>23.09.2020 14:03:48</t>
  </si>
  <si>
    <t>23.09.2020 14:03:49</t>
  </si>
  <si>
    <t>23.09.2020 14:03:51</t>
  </si>
  <si>
    <t>23.09.2020 14:03:52</t>
  </si>
  <si>
    <t>23.09.2020 14:03:53</t>
  </si>
  <si>
    <t>23.09.2020 14:03:54</t>
  </si>
  <si>
    <t>23.09.2020 14:03:56</t>
  </si>
  <si>
    <t>23.09.2020 14:04:57</t>
  </si>
  <si>
    <t>23.09.2020 14:04:58</t>
  </si>
  <si>
    <t>23.09.2020 14:05:36</t>
  </si>
  <si>
    <t>23.09.2020 14:05:37</t>
  </si>
  <si>
    <t>23.09.2020 14:05:39</t>
  </si>
  <si>
    <t>23.09.2020 14:06:04</t>
  </si>
  <si>
    <t>23.09.2020 14:06:06</t>
  </si>
  <si>
    <t>23.09.2020 14:06:07</t>
  </si>
  <si>
    <t>23.09.2020 14:06:08</t>
  </si>
  <si>
    <t>23.09.2020 14:06:19</t>
  </si>
  <si>
    <t>23.09.2020 14:06:20</t>
  </si>
  <si>
    <t>23.09.2020 14:06:21</t>
  </si>
  <si>
    <t>23.09.2020 14:06:23</t>
  </si>
  <si>
    <t>23.09.2020 14:06:25</t>
  </si>
  <si>
    <t>23.09.2020 14:06:27</t>
  </si>
  <si>
    <t>23.09.2020 14:06:28</t>
  </si>
  <si>
    <t>23.09.2020 14:06:29</t>
  </si>
  <si>
    <t>23.09.2020 14:06:31</t>
  </si>
  <si>
    <t>23.09.2020 14:06:40</t>
  </si>
  <si>
    <t>23.09.2020 14:06:41</t>
  </si>
  <si>
    <t>23.09.2020 14:06:47</t>
  </si>
  <si>
    <t>23.09.2020 14:06:49</t>
  </si>
  <si>
    <t>23.09.2020 14:06:56</t>
  </si>
  <si>
    <t>23.09.2020 14:06:58</t>
  </si>
  <si>
    <t>23.09.2020 14:06:59</t>
  </si>
  <si>
    <t>23.09.2020 14:07:14</t>
  </si>
  <si>
    <t>23.09.2020 14:07:16</t>
  </si>
  <si>
    <t>23.09.2020 14:07:17</t>
  </si>
  <si>
    <t>23.09.2020 14:07:38</t>
  </si>
  <si>
    <t>23.09.2020 14:07:40</t>
  </si>
  <si>
    <t>23.09.2020 14:08:14</t>
  </si>
  <si>
    <t>23.09.2020 14:08:15</t>
  </si>
  <si>
    <t>23.09.2020 14:08:17</t>
  </si>
  <si>
    <t>23.09.2020 14:08:18</t>
  </si>
  <si>
    <t>23.09.2020 14:08:19</t>
  </si>
  <si>
    <t>23.09.2020 14:08:20</t>
  </si>
  <si>
    <t>23.09.2020 14:08:22</t>
  </si>
  <si>
    <t>23.09.2020 14:08:34</t>
  </si>
  <si>
    <t>23.09.2020 14:08:35</t>
  </si>
  <si>
    <t>23.09.2020 14:08:36</t>
  </si>
  <si>
    <t>23.09.2020 14:08:41</t>
  </si>
  <si>
    <t>23.09.2020 14:08:42</t>
  </si>
  <si>
    <t>23.09.2020 14:08:44</t>
  </si>
  <si>
    <t>23.09.2020 14:08:45</t>
  </si>
  <si>
    <t>23.09.2020 14:08:47</t>
  </si>
  <si>
    <t>23.09.2020 14:09:00</t>
  </si>
  <si>
    <t>23.09.2020 14:09:01</t>
  </si>
  <si>
    <t>23.09.2020 14:09:03</t>
  </si>
  <si>
    <t>23.09.2020 14:10:19</t>
  </si>
  <si>
    <t>23.09.2020 14:10:21</t>
  </si>
  <si>
    <t>23.09.2020 14:10:22</t>
  </si>
  <si>
    <t>23.09.2020 14:10:25</t>
  </si>
  <si>
    <t>23.09.2020 14:10:26</t>
  </si>
  <si>
    <t>23.09.2020 14:10:35</t>
  </si>
  <si>
    <t>23.09.2020 14:10:49</t>
  </si>
  <si>
    <t>23.09.2020 14:10:50</t>
  </si>
  <si>
    <t>23.09.2020 14:11:05</t>
  </si>
  <si>
    <t>23.09.2020 14:11:07</t>
  </si>
  <si>
    <t>23.09.2020 14:11:35</t>
  </si>
  <si>
    <t>23.09.2020 14:11:37</t>
  </si>
  <si>
    <t>23.09.2020 14:11:46</t>
  </si>
  <si>
    <t>23.09.2020 14:11:47</t>
  </si>
  <si>
    <t>23.09.2020 14:11:49</t>
  </si>
  <si>
    <t>23.09.2020 14:11:58</t>
  </si>
  <si>
    <t>23.09.2020 14:11:59</t>
  </si>
  <si>
    <t>23.09.2020 14:12:01</t>
  </si>
  <si>
    <t>23.09.2020 14:12:14</t>
  </si>
  <si>
    <t>23.09.2020 14:12:16</t>
  </si>
  <si>
    <t>23.09.2020 14:12:41</t>
  </si>
  <si>
    <t>23.09.2020 14:12:43</t>
  </si>
  <si>
    <t>23.09.2020 14:12:44</t>
  </si>
  <si>
    <t>23.09.2020 14:12:46</t>
  </si>
  <si>
    <t>23.09.2020 14:12:47</t>
  </si>
  <si>
    <t>23.09.2020 14:12:49</t>
  </si>
  <si>
    <t>23.09.2020 14:13:17</t>
  </si>
  <si>
    <t>23.09.2020 14:13:26</t>
  </si>
  <si>
    <t>23.09.2020 14:13:28</t>
  </si>
  <si>
    <t>23.09.2020 14:13:29</t>
  </si>
  <si>
    <t>23.09.2020 14:13:31</t>
  </si>
  <si>
    <t>23.09.2020 14:13:40</t>
  </si>
  <si>
    <t>23.09.2020 14:13:41</t>
  </si>
  <si>
    <t>23.09.2020 14:13:43</t>
  </si>
  <si>
    <t>23.09.2020 14:13:49</t>
  </si>
  <si>
    <t>23.09.2020 14:13:50</t>
  </si>
  <si>
    <t>23.09.2020 14:13:51</t>
  </si>
  <si>
    <t>23.09.2020 14:13:53</t>
  </si>
  <si>
    <t>23.09.2020 14:14:21</t>
  </si>
  <si>
    <t>23.09.2020 14:14:22</t>
  </si>
  <si>
    <t>23.09.2020 14:14:24</t>
  </si>
  <si>
    <t>23.09.2020 14:14:25</t>
  </si>
  <si>
    <t>23.09.2020 14:14:27</t>
  </si>
  <si>
    <t>23.09.2020 14:14:28</t>
  </si>
  <si>
    <t>23.09.2020 14:14:30</t>
  </si>
  <si>
    <t>23.09.2020 14:14:49</t>
  </si>
  <si>
    <t>23.09.2020 14:14:50</t>
  </si>
  <si>
    <t>23.09.2020 14:14:52</t>
  </si>
  <si>
    <t>23.09.2020 14:15:47</t>
  </si>
  <si>
    <t>23.09.2020 14:15:48</t>
  </si>
  <si>
    <t>23.09.2020 14:15:50</t>
  </si>
  <si>
    <t>23.09.2020 14:16:14</t>
  </si>
  <si>
    <t>23.09.2020 14:16:15</t>
  </si>
  <si>
    <t>23.09.2020 14:16:17</t>
  </si>
  <si>
    <t>23.09.2020 14:17:06</t>
  </si>
  <si>
    <t>23.09.2020 14:17:07</t>
  </si>
  <si>
    <t>23.09.2020 14:17:09</t>
  </si>
  <si>
    <t>23.09.2020 14:17:11</t>
  </si>
  <si>
    <t>23.09.2020 14:17:13</t>
  </si>
  <si>
    <t>23.09.2020 14:17:14</t>
  </si>
  <si>
    <t>23.09.2020 14:17:56</t>
  </si>
  <si>
    <t>23.09.2020 14:17:57</t>
  </si>
  <si>
    <t>23.09.2020 14:18:14</t>
  </si>
  <si>
    <t>23.09.2020 14:18:26</t>
  </si>
  <si>
    <t>23.09.2020 14:18:27</t>
  </si>
  <si>
    <t>23.09.2020 14:18:29</t>
  </si>
  <si>
    <t>23.09.2020 14:18:42</t>
  </si>
  <si>
    <t>23.09.2020 14:18:43</t>
  </si>
  <si>
    <t>23.09.2020 14:18:46</t>
  </si>
  <si>
    <t>23.09.2020 14:19:25</t>
  </si>
  <si>
    <t>23.09.2020 14:19:27</t>
  </si>
  <si>
    <t>23.09.2020 14:19:28</t>
  </si>
  <si>
    <t>23.09.2020 14:19:29</t>
  </si>
  <si>
    <t>23.09.2020 14:19:32</t>
  </si>
  <si>
    <t>23.09.2020 14:19:34</t>
  </si>
  <si>
    <t>23.09.2020 14:19:35</t>
  </si>
  <si>
    <t>23.09.2020 14:19:42</t>
  </si>
  <si>
    <t>23.09.2020 14:19:44</t>
  </si>
  <si>
    <t>23.09.2020 14:19:45</t>
  </si>
  <si>
    <t>23.09.2020 14:19:46</t>
  </si>
  <si>
    <t>23.09.2020 14:19:55</t>
  </si>
  <si>
    <t>23.09.2020 14:19:56</t>
  </si>
  <si>
    <t>23.09.2020 14:19:58</t>
  </si>
  <si>
    <t>23.09.2020 14:19:59</t>
  </si>
  <si>
    <t>23.09.2020 14:20:16</t>
  </si>
  <si>
    <t>23.09.2020 14:20:17</t>
  </si>
  <si>
    <t>23.09.2020 14:20:23</t>
  </si>
  <si>
    <t>23.09.2020 14:20:24</t>
  </si>
  <si>
    <t>23.09.2020 14:20:26</t>
  </si>
  <si>
    <t>23.09.2020 14:20:27</t>
  </si>
  <si>
    <t>23.09.2020 14:20:54</t>
  </si>
  <si>
    <t>23.09.2020 14:20:56</t>
  </si>
  <si>
    <t>23.09.2020 14:20:57</t>
  </si>
  <si>
    <t>23.09.2020 14:20:58</t>
  </si>
  <si>
    <t>23.09.2020 14:21:00</t>
  </si>
  <si>
    <t>23.09.2020 14:21:01</t>
  </si>
  <si>
    <t>23.09.2020 14:21:02</t>
  </si>
  <si>
    <t>23.09.2020 14:21:04</t>
  </si>
  <si>
    <t>23.09.2020 14:21:05</t>
  </si>
  <si>
    <t>23.09.2020 14:21:14</t>
  </si>
  <si>
    <t>23.09.2020 14:21:15</t>
  </si>
  <si>
    <t>23.09.2020 14:21:17</t>
  </si>
  <si>
    <t>23.09.2020 14:21:18</t>
  </si>
  <si>
    <t>23.09.2020 14:21:20</t>
  </si>
  <si>
    <t>23.09.2020 14:21:21</t>
  </si>
  <si>
    <t>23.09.2020 14:21:23</t>
  </si>
  <si>
    <t>23.09.2020 14:21:27</t>
  </si>
  <si>
    <t>23.09.2020 14:21:29</t>
  </si>
  <si>
    <t>23.09.2020 14:21:30</t>
  </si>
  <si>
    <t>23.09.2020 14:21:31</t>
  </si>
  <si>
    <t>23.09.2020 14:21:32</t>
  </si>
  <si>
    <t>23.09.2020 14:21:34</t>
  </si>
  <si>
    <t>23.09.2020 14:21:35</t>
  </si>
  <si>
    <t>23.09.2020 14:21:36</t>
  </si>
  <si>
    <t>23.09.2020 14:21:42</t>
  </si>
  <si>
    <t>23.09.2020 14:21:43</t>
  </si>
  <si>
    <t>23.09.2020 14:21:54</t>
  </si>
  <si>
    <t>23.09.2020 14:21:55</t>
  </si>
  <si>
    <t>23.09.2020 14:21:57</t>
  </si>
  <si>
    <t>23.09.2020 14:21:58</t>
  </si>
  <si>
    <t>23.09.2020 14:21:59</t>
  </si>
  <si>
    <t>23.09.2020 14:22:00</t>
  </si>
  <si>
    <t>23.09.2020 14:22:50</t>
  </si>
  <si>
    <t>23.09.2020 14:22:59</t>
  </si>
  <si>
    <t>23.09.2020 14:23:00</t>
  </si>
  <si>
    <t>23.09.2020 14:23:11</t>
  </si>
  <si>
    <t>23.09.2020 14:23:12</t>
  </si>
  <si>
    <t>23.09.2020 14:23:14</t>
  </si>
  <si>
    <t>23.09.2020 14:23:15</t>
  </si>
  <si>
    <t>23.09.2020 14:23:17</t>
  </si>
  <si>
    <t>23.09.2020 14:23:18</t>
  </si>
  <si>
    <t>23.09.2020 14:23:29</t>
  </si>
  <si>
    <t>23.09.2020 14:23:30</t>
  </si>
  <si>
    <t>23.09.2020 14:23:32</t>
  </si>
  <si>
    <t>23.09.2020 14:23:33</t>
  </si>
  <si>
    <t>23.09.2020 14:23:34</t>
  </si>
  <si>
    <t>23.09.2020 14:23:35</t>
  </si>
  <si>
    <t>23.09.2020 14:23:40</t>
  </si>
  <si>
    <t>23.09.2020 14:23:41</t>
  </si>
  <si>
    <t>23.09.2020 14:23:42</t>
  </si>
  <si>
    <t>23.09.2020 14:23:48</t>
  </si>
  <si>
    <t>23.09.2020 14:23:50</t>
  </si>
  <si>
    <t>23.09.2020 14:23:51</t>
  </si>
  <si>
    <t>23.09.2020 14:23:53</t>
  </si>
  <si>
    <t>23.09.2020 14:23:56</t>
  </si>
  <si>
    <t>23.09.2020 14:23:57</t>
  </si>
  <si>
    <t>23.09.2020 14:23:59</t>
  </si>
  <si>
    <t>23.09.2020 14:24:04</t>
  </si>
  <si>
    <t>23.09.2020 14:24:06</t>
  </si>
  <si>
    <t>23.09.2020 14:24:07</t>
  </si>
  <si>
    <t>23.09.2020 14:24:51</t>
  </si>
  <si>
    <t>23.09.2020 14:24:52</t>
  </si>
  <si>
    <t>23.09.2020 14:24:55</t>
  </si>
  <si>
    <t>23.09.2020 14:24:56</t>
  </si>
  <si>
    <t>23.09.2020 14:24:58</t>
  </si>
  <si>
    <t>23.09.2020 14:25:57</t>
  </si>
  <si>
    <t>23.09.2020 14:25:59</t>
  </si>
  <si>
    <t>23.09.2020 14:26:00</t>
  </si>
  <si>
    <t>23.09.2020 14:26:02</t>
  </si>
  <si>
    <t>23.09.2020 14:26:03</t>
  </si>
  <si>
    <t>23.09.2020 14:26:04</t>
  </si>
  <si>
    <t>23.09.2020 14:26:11</t>
  </si>
  <si>
    <t>23.09.2020 14:26:13</t>
  </si>
  <si>
    <t>23.09.2020 14:26:14</t>
  </si>
  <si>
    <t>23.09.2020 14:26:15</t>
  </si>
  <si>
    <t>23.09.2020 14:26:17</t>
  </si>
  <si>
    <t>23.09.2020 14:26:18</t>
  </si>
  <si>
    <t>23.09.2020 14:26:20</t>
  </si>
  <si>
    <t>23.09.2020 14:26:26</t>
  </si>
  <si>
    <t>23.09.2020 14:26:27</t>
  </si>
  <si>
    <t>23.09.2020 14:26:36</t>
  </si>
  <si>
    <t>23.09.2020 14:26:38</t>
  </si>
  <si>
    <t>23.09.2020 14:26:39</t>
  </si>
  <si>
    <t>23.09.2020 14:26:41</t>
  </si>
  <si>
    <t>23.09.2020 14:27:24</t>
  </si>
  <si>
    <t>23.09.2020 14:27:26</t>
  </si>
  <si>
    <t>23.09.2020 14:27:27</t>
  </si>
  <si>
    <t>23.09.2020 14:27:29</t>
  </si>
  <si>
    <t>23.09.2020 14:27:30</t>
  </si>
  <si>
    <t>23.09.2020 14:27:32</t>
  </si>
  <si>
    <t>23.09.2020 14:27:44</t>
  </si>
  <si>
    <t>23.09.2020 14:27:59</t>
  </si>
  <si>
    <t>23.09.2020 14:28:00</t>
  </si>
  <si>
    <t>23.09.2020 14:28:02</t>
  </si>
  <si>
    <t>23.09.2020 14:28:05</t>
  </si>
  <si>
    <t>23.09.2020 14:28:06</t>
  </si>
  <si>
    <t>23.09.2020 14:28:08</t>
  </si>
  <si>
    <t>23.09.2020 14:28:10</t>
  </si>
  <si>
    <t>23.09.2020 14:28:15</t>
  </si>
  <si>
    <t>23.09.2020 14:28:16</t>
  </si>
  <si>
    <t>23.09.2020 14:28:18</t>
  </si>
  <si>
    <t>23.09.2020 14:28:19</t>
  </si>
  <si>
    <t>23.09.2020 14:28:25</t>
  </si>
  <si>
    <t>23.09.2020 14:28:26</t>
  </si>
  <si>
    <t>23.09.2020 14:28:28</t>
  </si>
  <si>
    <t>23.09.2020 14:28:29</t>
  </si>
  <si>
    <t>23.09.2020 14:28:31</t>
  </si>
  <si>
    <t>23.09.2020 14:28:37</t>
  </si>
  <si>
    <t>23.09.2020 14:28:38</t>
  </si>
  <si>
    <t>23.09.2020 14:28:40</t>
  </si>
  <si>
    <t>23.09.2020 14:29:01</t>
  </si>
  <si>
    <t>23.09.2020 14:29:02</t>
  </si>
  <si>
    <t>23.09.2020 14:29:04</t>
  </si>
  <si>
    <t>23.09.2020 14:29:05</t>
  </si>
  <si>
    <t>23.09.2020 14:29:07</t>
  </si>
  <si>
    <t>23.09.2020 14:29:08</t>
  </si>
  <si>
    <t>23.09.2020 14:29:11</t>
  </si>
  <si>
    <t>23.09.2020 14:29:13</t>
  </si>
  <si>
    <t>23.09.2020 14:29:14</t>
  </si>
  <si>
    <t>23.09.2020 14:29:16</t>
  </si>
  <si>
    <t>23.09.2020 14:29:17</t>
  </si>
  <si>
    <t>23.09.2020 14:29:19</t>
  </si>
  <si>
    <t>23.09.2020 14:29:21</t>
  </si>
  <si>
    <t>23.09.2020 14:29:24</t>
  </si>
  <si>
    <t>23.09.2020 14:29:26</t>
  </si>
  <si>
    <t>23.09.2020 14:29:47</t>
  </si>
  <si>
    <t>23.09.2020 14:29:48</t>
  </si>
  <si>
    <t>23.09.2020 14:29:51</t>
  </si>
  <si>
    <t>23.09.2020 14:29:53</t>
  </si>
  <si>
    <t>23.09.2020 14:29:54</t>
  </si>
  <si>
    <t>23.09.2020 14:30:02</t>
  </si>
  <si>
    <t>23.09.2020 14:30:03</t>
  </si>
  <si>
    <t>23.09.2020 14:30:05</t>
  </si>
  <si>
    <t>23.09.2020 14:30:07</t>
  </si>
  <si>
    <t>23.09.2020 14:30:09</t>
  </si>
  <si>
    <t>23.09.2020 14:30:10</t>
  </si>
  <si>
    <t>23.09.2020 14:30:19</t>
  </si>
  <si>
    <t>23.09.2020 14:30:21</t>
  </si>
  <si>
    <t>23.09.2020 14:30:22</t>
  </si>
  <si>
    <t>23.09.2020 14:30:23</t>
  </si>
  <si>
    <t>23.09.2020 14:30:25</t>
  </si>
  <si>
    <t>23.09.2020 14:30:26</t>
  </si>
  <si>
    <t>23.09.2020 14:30:27</t>
  </si>
  <si>
    <t>23.09.2020 14:30:28</t>
  </si>
  <si>
    <t>23.09.2020 14:30:30</t>
  </si>
  <si>
    <t>23.09.2020 14:30:31</t>
  </si>
  <si>
    <t>23.09.2020 14:30:34</t>
  </si>
  <si>
    <t>23.09.2020 14:30:35</t>
  </si>
  <si>
    <t>23.09.2020 14:30:36</t>
  </si>
  <si>
    <t>23.09.2020 14:30:38</t>
  </si>
  <si>
    <t>23.09.2020 14:30:39</t>
  </si>
  <si>
    <t>23.09.2020 14:31:01</t>
  </si>
  <si>
    <t>23.09.2020 14:31:03</t>
  </si>
  <si>
    <t>23.09.2020 14:31:04</t>
  </si>
  <si>
    <t>23.09.2020 14:31:57</t>
  </si>
  <si>
    <t>23.09.2020 14:31:58</t>
  </si>
  <si>
    <t>23.09.2020 14:32:00</t>
  </si>
  <si>
    <t>23.09.2020 14:32:03</t>
  </si>
  <si>
    <t>23.09.2020 14:32:04</t>
  </si>
  <si>
    <t>23.09.2020 14:32:06</t>
  </si>
  <si>
    <t>23.09.2020 14:32:07</t>
  </si>
  <si>
    <t>23.09.2020 14:32:09</t>
  </si>
  <si>
    <t>23.09.2020 14:32:10</t>
  </si>
  <si>
    <t>23.09.2020 14:32:27</t>
  </si>
  <si>
    <t>23.09.2020 14:32:28</t>
  </si>
  <si>
    <t>23.09.2020 14:32:30</t>
  </si>
  <si>
    <t>23.09.2020 14:32:36</t>
  </si>
  <si>
    <t>23.09.2020 14:32:37</t>
  </si>
  <si>
    <t>23.09.2020 14:32:40</t>
  </si>
  <si>
    <t>23.09.2020 14:32:42</t>
  </si>
  <si>
    <t>23.09.2020 14:32:43</t>
  </si>
  <si>
    <t>23.09.2020 14:32:46</t>
  </si>
  <si>
    <t>23.09.2020 14:32:48</t>
  </si>
  <si>
    <t>23.09.2020 14:32:49</t>
  </si>
  <si>
    <t>23.09.2020 14:33:24</t>
  </si>
  <si>
    <t>23.09.2020 14:33:25</t>
  </si>
  <si>
    <t>23.09.2020 14:33:40</t>
  </si>
  <si>
    <t>23.09.2020 14:33:41</t>
  </si>
  <si>
    <t>23.09.2020 14:33:43</t>
  </si>
  <si>
    <t>23.09.2020 14:33:44</t>
  </si>
  <si>
    <t>23.09.2020 14:33:45</t>
  </si>
  <si>
    <t>23.09.2020 14:34:10</t>
  </si>
  <si>
    <t>23.09.2020 14:34:12</t>
  </si>
  <si>
    <t>23.09.2020 14:34:13</t>
  </si>
  <si>
    <t>23.09.2020 14:34:31</t>
  </si>
  <si>
    <t>23.09.2020 14:34:33</t>
  </si>
  <si>
    <t>23.09.2020 14:34:34</t>
  </si>
  <si>
    <t>23.09.2020 14:34:36</t>
  </si>
  <si>
    <t>23.09.2020 14:34:37</t>
  </si>
  <si>
    <t>23.09.2020 14:34:40</t>
  </si>
  <si>
    <t>23.09.2020 14:34:42</t>
  </si>
  <si>
    <t>23.09.2020 14:34:43</t>
  </si>
  <si>
    <t>23.09.2020 14:34:45</t>
  </si>
  <si>
    <t>23.09.2020 14:34:46</t>
  </si>
  <si>
    <t>23.09.2020 14:34:49</t>
  </si>
  <si>
    <t>23.09.2020 14:34:51</t>
  </si>
  <si>
    <t>23.09.2020 14:34:52</t>
  </si>
  <si>
    <t>23.09.2020 14:35:01</t>
  </si>
  <si>
    <t>23.09.2020 14:35:03</t>
  </si>
  <si>
    <t>23.09.2020 14:35:34</t>
  </si>
  <si>
    <t>23.09.2020 14:35:36</t>
  </si>
  <si>
    <t>23.09.2020 14:35:37</t>
  </si>
  <si>
    <t>23.09.2020 14:35:49</t>
  </si>
  <si>
    <t>23.09.2020 14:35:51</t>
  </si>
  <si>
    <t>23.09.2020 14:35:57</t>
  </si>
  <si>
    <t>23.09.2020 14:35:58</t>
  </si>
  <si>
    <t>23.09.2020 14:35:59</t>
  </si>
  <si>
    <t>23.09.2020 14:36:07</t>
  </si>
  <si>
    <t>23.09.2020 14:36:08</t>
  </si>
  <si>
    <t>23.09.2020 14:36:10</t>
  </si>
  <si>
    <t>23.09.2020 14:36:11</t>
  </si>
  <si>
    <t>23.09.2020 14:36:20</t>
  </si>
  <si>
    <t>23.09.2020 14:36:21</t>
  </si>
  <si>
    <t>23.09.2020 14:36:23</t>
  </si>
  <si>
    <t>23.09.2020 14:36:24</t>
  </si>
  <si>
    <t>23.09.2020 14:36:54</t>
  </si>
  <si>
    <t>23.09.2020 14:36:55</t>
  </si>
  <si>
    <t>23.09.2020 14:36:56</t>
  </si>
  <si>
    <t>23.09.2020 14:36:57</t>
  </si>
  <si>
    <t>23.09.2020 14:36:59</t>
  </si>
  <si>
    <t>23.09.2020 14:37:00</t>
  </si>
  <si>
    <t>23.09.2020 14:37:04</t>
  </si>
  <si>
    <t>23.09.2020 14:37:06</t>
  </si>
  <si>
    <t>23.09.2020 14:37:12</t>
  </si>
  <si>
    <t>23.09.2020 14:37:13</t>
  </si>
  <si>
    <t>23.09.2020 14:37:22</t>
  </si>
  <si>
    <t>23.09.2020 14:37:24</t>
  </si>
  <si>
    <t>23.09.2020 14:37:25</t>
  </si>
  <si>
    <t>23.09.2020 14:37:26</t>
  </si>
  <si>
    <t>23.09.2020 14:38:01</t>
  </si>
  <si>
    <t>23.09.2020 14:38:02</t>
  </si>
  <si>
    <t>23.09.2020 14:38:04</t>
  </si>
  <si>
    <t>23.09.2020 14:38:10</t>
  </si>
  <si>
    <t>23.09.2020 14:38:11</t>
  </si>
  <si>
    <t>23.09.2020 14:38:12</t>
  </si>
  <si>
    <t>23.09.2020 14:38:32</t>
  </si>
  <si>
    <t>23.09.2020 14:38:33</t>
  </si>
  <si>
    <t>23.09.2020 14:38:47</t>
  </si>
  <si>
    <t>23.09.2020 14:39:09</t>
  </si>
  <si>
    <t>23.09.2020 14:39:10</t>
  </si>
  <si>
    <t>23.09.2020 14:39:12</t>
  </si>
  <si>
    <t>23.09.2020 14:39:17</t>
  </si>
  <si>
    <t>23.09.2020 14:39:19</t>
  </si>
  <si>
    <t>23.09.2020 14:39:35</t>
  </si>
  <si>
    <t>23.09.2020 14:39:37</t>
  </si>
  <si>
    <t>23.09.2020 14:39:38</t>
  </si>
  <si>
    <t>23.09.2020 14:39:39</t>
  </si>
  <si>
    <t>23.09.2020 14:39:41</t>
  </si>
  <si>
    <t>23.09.2020 14:39:48</t>
  </si>
  <si>
    <t>23.09.2020 14:39:49</t>
  </si>
  <si>
    <t>23.09.2020 14:39:51</t>
  </si>
  <si>
    <t>23.09.2020 14:39:55</t>
  </si>
  <si>
    <t>23.09.2020 14:39:58</t>
  </si>
  <si>
    <t>23.09.2020 14:39:59</t>
  </si>
  <si>
    <t>23.09.2020 14:40:05</t>
  </si>
  <si>
    <t>23.09.2020 14:40:06</t>
  </si>
  <si>
    <t>23.09.2020 14:40:08</t>
  </si>
  <si>
    <t>23.09.2020 14:40:11</t>
  </si>
  <si>
    <t>23.09.2020 14:40:12</t>
  </si>
  <si>
    <t>23.09.2020 14:40:17</t>
  </si>
  <si>
    <t>23.09.2020 14:40:18</t>
  </si>
  <si>
    <t>23.09.2020 14:40:19</t>
  </si>
  <si>
    <t>23.09.2020 14:40:22</t>
  </si>
  <si>
    <t>23.09.2020 14:40:24</t>
  </si>
  <si>
    <t>23.09.2020 14:40:26</t>
  </si>
  <si>
    <t>23.09.2020 14:40:28</t>
  </si>
  <si>
    <t>23.09.2020 14:40:46</t>
  </si>
  <si>
    <t>23.09.2020 14:40:47</t>
  </si>
  <si>
    <t>23.09.2020 14:40:49</t>
  </si>
  <si>
    <t>23.09.2020 14:41:04</t>
  </si>
  <si>
    <t>23.09.2020 14:41:05</t>
  </si>
  <si>
    <t>23.09.2020 14:41:18</t>
  </si>
  <si>
    <t>23.09.2020 14:41:20</t>
  </si>
  <si>
    <t>23.09.2020 14:41:21</t>
  </si>
  <si>
    <t>23.09.2020 14:41:22</t>
  </si>
  <si>
    <t>23.09.2020 14:41:24</t>
  </si>
  <si>
    <t>23.09.2020 14:41:25</t>
  </si>
  <si>
    <t>23.09.2020 14:41:26</t>
  </si>
  <si>
    <t>23.09.2020 14:41:29</t>
  </si>
  <si>
    <t>23.09.2020 14:41:30</t>
  </si>
  <si>
    <t>23.09.2020 14:41:32</t>
  </si>
  <si>
    <t>23.09.2020 14:41:34</t>
  </si>
  <si>
    <t>23.09.2020 14:41:36</t>
  </si>
  <si>
    <t>23.09.2020 14:41:37</t>
  </si>
  <si>
    <t>23.09.2020 14:41:38</t>
  </si>
  <si>
    <t>23.09.2020 14:41:40</t>
  </si>
  <si>
    <t>23.09.2020 14:41:41</t>
  </si>
  <si>
    <t>23.09.2020 14:41:59</t>
  </si>
  <si>
    <t>23.09.2020 14:42:00</t>
  </si>
  <si>
    <t>23.09.2020 14:42:32</t>
  </si>
  <si>
    <t>23.09.2020 14:42:33</t>
  </si>
  <si>
    <t>23.09.2020 14:43:03</t>
  </si>
  <si>
    <t>23.09.2020 14:43:05</t>
  </si>
  <si>
    <t>23.09.2020 14:43:24</t>
  </si>
  <si>
    <t>23.09.2020 14:43:26</t>
  </si>
  <si>
    <t>23.09.2020 14:43:27</t>
  </si>
  <si>
    <t>23.09.2020 14:43:39</t>
  </si>
  <si>
    <t>23.09.2020 14:43:41</t>
  </si>
  <si>
    <t>23.09.2020 14:43:42</t>
  </si>
  <si>
    <t>23.09.2020 14:43:48</t>
  </si>
  <si>
    <t>23.09.2020 14:43:50</t>
  </si>
  <si>
    <t>23.09.2020 14:44:59</t>
  </si>
  <si>
    <t>23.09.2020 14:45:00</t>
  </si>
  <si>
    <t>23.09.2020 14:45:02</t>
  </si>
  <si>
    <t>23.09.2020 14:45:03</t>
  </si>
  <si>
    <t>23.09.2020 14:45:05</t>
  </si>
  <si>
    <t>23.09.2020 14:45:23</t>
  </si>
  <si>
    <t>23.09.2020 14:45:24</t>
  </si>
  <si>
    <t>23.09.2020 14:45:26</t>
  </si>
  <si>
    <t>23.09.2020 14:45:29</t>
  </si>
  <si>
    <t>23.09.2020 14:45:30</t>
  </si>
  <si>
    <t>23.09.2020 14:45:32</t>
  </si>
  <si>
    <t>23.09.2020 14:45:33</t>
  </si>
  <si>
    <t>23.09.2020 14:45:35</t>
  </si>
  <si>
    <t>23.09.2020 14:45:36</t>
  </si>
  <si>
    <t>23.09.2020 14:45:39</t>
  </si>
  <si>
    <t>23.09.2020 14:45:42</t>
  </si>
  <si>
    <t>23.09.2020 14:45:44</t>
  </si>
  <si>
    <t>23.09.2020 14:45:47</t>
  </si>
  <si>
    <t>23.09.2020 14:45:48</t>
  </si>
  <si>
    <t>23.09.2020 14:45:50</t>
  </si>
  <si>
    <t>23.09.2020 14:45:52</t>
  </si>
  <si>
    <t>23.09.2020 14:45:54</t>
  </si>
  <si>
    <t>23.09.2020 14:45:55</t>
  </si>
  <si>
    <t>23.09.2020 14:45:56</t>
  </si>
  <si>
    <t>23.09.2020 14:46:22</t>
  </si>
  <si>
    <t>23.09.2020 14:46:23</t>
  </si>
  <si>
    <t>23.09.2020 14:46:53</t>
  </si>
  <si>
    <t>23.09.2020 14:46:55</t>
  </si>
  <si>
    <t>23.09.2020 14:46:56</t>
  </si>
  <si>
    <t>23.09.2020 14:46:57</t>
  </si>
  <si>
    <t>23.09.2020 14:47:04</t>
  </si>
  <si>
    <t>23.09.2020 14:47:06</t>
  </si>
  <si>
    <t>23.09.2020 14:47:07</t>
  </si>
  <si>
    <t>23.09.2020 14:47:09</t>
  </si>
  <si>
    <t>23.09.2020 14:47:10</t>
  </si>
  <si>
    <t>23.09.2020 14:47:12</t>
  </si>
  <si>
    <t>23.09.2020 14:47:13</t>
  </si>
  <si>
    <t>23.09.2020 14:47:16</t>
  </si>
  <si>
    <t>23.09.2020 14:47:28</t>
  </si>
  <si>
    <t>23.09.2020 14:47:30</t>
  </si>
  <si>
    <t>23.09.2020 14:47:40</t>
  </si>
  <si>
    <t>23.09.2020 14:47:42</t>
  </si>
  <si>
    <t>23.09.2020 14:47:52</t>
  </si>
  <si>
    <t>23.09.2020 14:47:54</t>
  </si>
  <si>
    <t>23.09.2020 14:47:55</t>
  </si>
  <si>
    <t>23.09.2020 14:47:57</t>
  </si>
  <si>
    <t>23.09.2020 14:47:58</t>
  </si>
  <si>
    <t>23.09.2020 14:48:07</t>
  </si>
  <si>
    <t>23.09.2020 14:48:09</t>
  </si>
  <si>
    <t>23.09.2020 14:48:28</t>
  </si>
  <si>
    <t>23.09.2020 14:48:30</t>
  </si>
  <si>
    <t>23.09.2020 14:48:31</t>
  </si>
  <si>
    <t>23.09.2020 14:48:52</t>
  </si>
  <si>
    <t>23.09.2020 14:48:55</t>
  </si>
  <si>
    <t>23.09.2020 14:48:56</t>
  </si>
  <si>
    <t>23.09.2020 14:48:58</t>
  </si>
  <si>
    <t>23.09.2020 14:48:59</t>
  </si>
  <si>
    <t>23.09.2020 14:49:01</t>
  </si>
  <si>
    <t>23.09.2020 14:49:17</t>
  </si>
  <si>
    <t>23.09.2020 14:49:18</t>
  </si>
  <si>
    <t>23.09.2020 14:49:20</t>
  </si>
  <si>
    <t>23.09.2020 14:49:35</t>
  </si>
  <si>
    <t>23.09.2020 14:49:36</t>
  </si>
  <si>
    <t>23.09.2020 14:49:54</t>
  </si>
  <si>
    <t>23.09.2020 14:49:56</t>
  </si>
  <si>
    <t>23.09.2020 14:49:57</t>
  </si>
  <si>
    <t>23.09.2020 14:49:58</t>
  </si>
  <si>
    <t>23.09.2020 14:50:09</t>
  </si>
  <si>
    <t>23.09.2020 14:50:19</t>
  </si>
  <si>
    <t>23.09.2020 14:50:21</t>
  </si>
  <si>
    <t>23.09.2020 14:50:22</t>
  </si>
  <si>
    <t>23.09.2020 14:50:40</t>
  </si>
  <si>
    <t>23.09.2020 14:51:02</t>
  </si>
  <si>
    <t>23.09.2020 14:51:04</t>
  </si>
  <si>
    <t>23.09.2020 14:51:05</t>
  </si>
  <si>
    <t>23.09.2020 14:51:08</t>
  </si>
  <si>
    <t>23.09.2020 14:51:11</t>
  </si>
  <si>
    <t>23.09.2020 14:51:17</t>
  </si>
  <si>
    <t>23.09.2020 14:51:19</t>
  </si>
  <si>
    <t>23.09.2020 14:51:55</t>
  </si>
  <si>
    <t>23.09.2020 14:51:56</t>
  </si>
  <si>
    <t>23.09.2020 14:51:58</t>
  </si>
  <si>
    <t>23.09.2020 14:51:59</t>
  </si>
  <si>
    <t>23.09.2020 14:52:18</t>
  </si>
  <si>
    <t>23.09.2020 14:52:21</t>
  </si>
  <si>
    <t>23.09.2020 14:52:26</t>
  </si>
  <si>
    <t>23.09.2020 14:52:27</t>
  </si>
  <si>
    <t>23.09.2020 14:52:29</t>
  </si>
  <si>
    <t>23.09.2020 14:52:30</t>
  </si>
  <si>
    <t>23.09.2020 14:52:32</t>
  </si>
  <si>
    <t>23.09.2020 14:52:35</t>
  </si>
  <si>
    <t>23.09.2020 14:52:36</t>
  </si>
  <si>
    <t>23.09.2020 14:52:38</t>
  </si>
  <si>
    <t>23.09.2020 14:52:42</t>
  </si>
  <si>
    <t>23.09.2020 14:52:44</t>
  </si>
  <si>
    <t>23.09.2020 14:52:45</t>
  </si>
  <si>
    <t>23.09.2020 14:53:06</t>
  </si>
  <si>
    <t>23.09.2020 14:53:07</t>
  </si>
  <si>
    <t>23.09.2020 14:53:09</t>
  </si>
  <si>
    <t>23.09.2020 14:53:10</t>
  </si>
  <si>
    <t>23.09.2020 14:53:12</t>
  </si>
  <si>
    <t>23.09.2020 14:53:13</t>
  </si>
  <si>
    <t>23.09.2020 14:53:24</t>
  </si>
  <si>
    <t>23.09.2020 14:53:25</t>
  </si>
  <si>
    <t>23.09.2020 14:54:06</t>
  </si>
  <si>
    <t>23.09.2020 14:54:07</t>
  </si>
  <si>
    <t>23.09.2020 14:54:09</t>
  </si>
  <si>
    <t>23.09.2020 14:54:10</t>
  </si>
  <si>
    <t>23.09.2020 14:54:12</t>
  </si>
  <si>
    <t>23.09.2020 14:54:36</t>
  </si>
  <si>
    <t>23.09.2020 14:54:37</t>
  </si>
  <si>
    <t>23.09.2020 14:54:38</t>
  </si>
  <si>
    <t>23.09.2020 14:54:40</t>
  </si>
  <si>
    <t>23.09.2020 14:54:41</t>
  </si>
  <si>
    <t>23.09.2020 14:54:42</t>
  </si>
  <si>
    <t>23.09.2020 14:54:43</t>
  </si>
  <si>
    <t>23.09.2020 14:54:45</t>
  </si>
  <si>
    <t>23.09.2020 14:54:46</t>
  </si>
  <si>
    <t>23.09.2020 14:54:47</t>
  </si>
  <si>
    <t>23.09.2020 14:54:48</t>
  </si>
  <si>
    <t>23.09.2020 14:54:50</t>
  </si>
  <si>
    <t>23.09.2020 14:54:51</t>
  </si>
  <si>
    <t>23.09.2020 14:54:52</t>
  </si>
  <si>
    <t>23.09.2020 14:54:53</t>
  </si>
  <si>
    <t>23.09.2020 14:54:55</t>
  </si>
  <si>
    <t>23.09.2020 14:54:56</t>
  </si>
  <si>
    <t>23.09.2020 14:54:57</t>
  </si>
  <si>
    <t>23.09.2020 14:54:58</t>
  </si>
  <si>
    <t>23.09.2020 14:55:00</t>
  </si>
  <si>
    <t>23.09.2020 14:55:01</t>
  </si>
  <si>
    <t>23.09.2020 14:55:05</t>
  </si>
  <si>
    <t>23.09.2020 14:55:49</t>
  </si>
  <si>
    <t>23.09.2020 14:55:50</t>
  </si>
  <si>
    <t>23.09.2020 14:55:55</t>
  </si>
  <si>
    <t>23.09.2020 14:55:56</t>
  </si>
  <si>
    <t>23.09.2020 14:55:58</t>
  </si>
  <si>
    <t>23.09.2020 14:55:59</t>
  </si>
  <si>
    <t>23.09.2020 14:56:29</t>
  </si>
  <si>
    <t>23.09.2020 14:56:30</t>
  </si>
  <si>
    <t>23.09.2020 14:56:32</t>
  </si>
  <si>
    <t>23.09.2020 14:56:39</t>
  </si>
  <si>
    <t>23.09.2020 14:56:41</t>
  </si>
  <si>
    <t>23.09.2020 14:56:49</t>
  </si>
  <si>
    <t>23.09.2020 14:56:51</t>
  </si>
  <si>
    <t>23.09.2020 14:56:52</t>
  </si>
  <si>
    <t>23.09.2020 14:56:53</t>
  </si>
  <si>
    <t>23.09.2020 14:56:55</t>
  </si>
  <si>
    <t>23.09.2020 14:57:05</t>
  </si>
  <si>
    <t>23.09.2020 14:57:06</t>
  </si>
  <si>
    <t>23.09.2020 14:57:08</t>
  </si>
  <si>
    <t>23.09.2020 14:57:09</t>
  </si>
  <si>
    <t>23.09.2020 14:57:16</t>
  </si>
  <si>
    <t>23.09.2020 14:57:28</t>
  </si>
  <si>
    <t>23.09.2020 14:58:04</t>
  </si>
  <si>
    <t>23.09.2020 14:58:06</t>
  </si>
  <si>
    <t>23.09.2020 14:58:10</t>
  </si>
  <si>
    <t>23.09.2020 14:58:12</t>
  </si>
  <si>
    <t>23.09.2020 14:58:15</t>
  </si>
  <si>
    <t>23.09.2020 14:58:16</t>
  </si>
  <si>
    <t>23.09.2020 14:58:18</t>
  </si>
  <si>
    <t>23.09.2020 14:59:01</t>
  </si>
  <si>
    <t>23.09.2020 14:59:02</t>
  </si>
  <si>
    <t>23.09.2020 14:59:04</t>
  </si>
  <si>
    <t>23.09.2020 14:59:09</t>
  </si>
  <si>
    <t>23.09.2020 14:59:11</t>
  </si>
  <si>
    <t>23.09.2020 14:59:12</t>
  </si>
  <si>
    <t>23.09.2020 14:59:14</t>
  </si>
  <si>
    <t>23.09.2020 14:59:15</t>
  </si>
  <si>
    <t>23.09.2020 14:59:17</t>
  </si>
  <si>
    <t>23.09.2020 14:59:18</t>
  </si>
  <si>
    <t>23.09.2020 14:59:20</t>
  </si>
  <si>
    <t>23.09.2020 14:59:21</t>
  </si>
  <si>
    <t>23.09.2020 14:59:22</t>
  </si>
  <si>
    <t>23.09.2020 14:59:25</t>
  </si>
  <si>
    <t>23.09.2020 14:59:31</t>
  </si>
  <si>
    <t>23.09.2020 14:59:37</t>
  </si>
  <si>
    <t>23.09.2020 14:59:39</t>
  </si>
  <si>
    <t>23.09.2020 14:59:40</t>
  </si>
  <si>
    <t>23.09.2020 14:59:42</t>
  </si>
  <si>
    <t>23.09.2020 15:00:10</t>
  </si>
  <si>
    <t>23.09.2020 15:00:12</t>
  </si>
  <si>
    <t>23.09.2020 15:00:15</t>
  </si>
  <si>
    <t>23.09.2020 15:00:16</t>
  </si>
  <si>
    <t>23.09.2020 15:00:27</t>
  </si>
  <si>
    <t>23.09.2020 15:00:28</t>
  </si>
  <si>
    <t>23.09.2020 15:00:30</t>
  </si>
  <si>
    <t>23.09.2020 15:00:34</t>
  </si>
  <si>
    <t>23.09.2020 15:00:36</t>
  </si>
  <si>
    <t>23.09.2020 15:00:37</t>
  </si>
  <si>
    <t>23.09.2020 15:00:39</t>
  </si>
  <si>
    <t>23.09.2020 15:00:40</t>
  </si>
  <si>
    <t>23.09.2020 15:00:42</t>
  </si>
  <si>
    <t>23.09.2020 15:00:43</t>
  </si>
  <si>
    <t>23.09.2020 15:00:45</t>
  </si>
  <si>
    <t>23.09.2020 15:01:07</t>
  </si>
  <si>
    <t>23.09.2020 15:01:09</t>
  </si>
  <si>
    <t>23.09.2020 15:01:19</t>
  </si>
  <si>
    <t>23.09.2020 15:01:21</t>
  </si>
  <si>
    <t>23.09.2020 15:01:22</t>
  </si>
  <si>
    <t>23.09.2020 15:01:30</t>
  </si>
  <si>
    <t>23.09.2020 15:01:31</t>
  </si>
  <si>
    <t>23.09.2020 15:01:32</t>
  </si>
  <si>
    <t>23.09.2020 15:01:41</t>
  </si>
  <si>
    <t>23.09.2020 15:01:43</t>
  </si>
  <si>
    <t>23.09.2020 15:01:44</t>
  </si>
  <si>
    <t>23.09.2020 15:02:49</t>
  </si>
  <si>
    <t>23.09.2020 15:02:50</t>
  </si>
  <si>
    <t>23.09.2020 15:02:52</t>
  </si>
  <si>
    <t>23.09.2020 15:02:53</t>
  </si>
  <si>
    <t>23.09.2020 15:03:34</t>
  </si>
  <si>
    <t>23.09.2020 15:03:35</t>
  </si>
  <si>
    <t>23.09.2020 15:03:40</t>
  </si>
  <si>
    <t>23.09.2020 15:03:41</t>
  </si>
  <si>
    <t>23.09.2020 15:03:42</t>
  </si>
  <si>
    <t>23.09.2020 15:03:45</t>
  </si>
  <si>
    <t>23.09.2020 15:03:47</t>
  </si>
  <si>
    <t>23.09.2020 15:03:50</t>
  </si>
  <si>
    <t>23.09.2020 15:03:51</t>
  </si>
  <si>
    <t>23.09.2020 15:03:53</t>
  </si>
  <si>
    <t>23.09.2020 15:04:02</t>
  </si>
  <si>
    <t>23.09.2020 15:04:03</t>
  </si>
  <si>
    <t>23.09.2020 15:04:12</t>
  </si>
  <si>
    <t>23.09.2020 15:04:14</t>
  </si>
  <si>
    <t>23.09.2020 15:04:41</t>
  </si>
  <si>
    <t>23.09.2020 15:04:42</t>
  </si>
  <si>
    <t>23.09.2020 15:04:44</t>
  </si>
  <si>
    <t>23.09.2020 15:04:50</t>
  </si>
  <si>
    <t>23.09.2020 15:04:51</t>
  </si>
  <si>
    <t>23.09.2020 15:04:59</t>
  </si>
  <si>
    <t>23.09.2020 15:05:00</t>
  </si>
  <si>
    <t>23.09.2020 15:05:02</t>
  </si>
  <si>
    <t>23.09.2020 15:05:03</t>
  </si>
  <si>
    <t>23.09.2020 15:05:04</t>
  </si>
  <si>
    <t>23.09.2020 15:05:40</t>
  </si>
  <si>
    <t>23.09.2020 15:05:41</t>
  </si>
  <si>
    <t>23.09.2020 15:05:43</t>
  </si>
  <si>
    <t>23.09.2020 15:05:44</t>
  </si>
  <si>
    <t>23.09.2020 15:05:46</t>
  </si>
  <si>
    <t>23.09.2020 15:05:47</t>
  </si>
  <si>
    <t>23.09.2020 15:05:49</t>
  </si>
  <si>
    <t>23.09.2020 15:05:50</t>
  </si>
  <si>
    <t>23.09.2020 15:05:51</t>
  </si>
  <si>
    <t>23.09.2020 15:05:59</t>
  </si>
  <si>
    <t>23.09.2020 15:06:00</t>
  </si>
  <si>
    <t>23.09.2020 15:06:02</t>
  </si>
  <si>
    <t>23.09.2020 15:06:51</t>
  </si>
  <si>
    <t>23.09.2020 15:06:52</t>
  </si>
  <si>
    <t>23.09.2020 15:06:54</t>
  </si>
  <si>
    <t>23.09.2020 15:06:55</t>
  </si>
  <si>
    <t>23.09.2020 15:07:10</t>
  </si>
  <si>
    <t>23.09.2020 15:07:12</t>
  </si>
  <si>
    <t>23.09.2020 15:07:36</t>
  </si>
  <si>
    <t>23.09.2020 15:07:37</t>
  </si>
  <si>
    <t>23.09.2020 15:07:39</t>
  </si>
  <si>
    <t>23.09.2020 15:07:58</t>
  </si>
  <si>
    <t>23.09.2020 15:08:00</t>
  </si>
  <si>
    <t>23.09.2020 15:08:01</t>
  </si>
  <si>
    <t>23.09.2020 15:08:04</t>
  </si>
  <si>
    <t>23.09.2020 15:08:06</t>
  </si>
  <si>
    <t>23.09.2020 15:08:07</t>
  </si>
  <si>
    <t>23.09.2020 15:08:19</t>
  </si>
  <si>
    <t>23.09.2020 15:08:20</t>
  </si>
  <si>
    <t>23.09.2020 15:08:22</t>
  </si>
  <si>
    <t>23.09.2020 15:08:23</t>
  </si>
  <si>
    <t>23.09.2020 15:09:07</t>
  </si>
  <si>
    <t>23.09.2020 15:09:08</t>
  </si>
  <si>
    <t>23.09.2020 15:09:09</t>
  </si>
  <si>
    <t>23.09.2020 15:09:11</t>
  </si>
  <si>
    <t>23.09.2020 15:09:12</t>
  </si>
  <si>
    <t>23.09.2020 15:09:18</t>
  </si>
  <si>
    <t>23.09.2020 15:09:19</t>
  </si>
  <si>
    <t>23.09.2020 15:09:55</t>
  </si>
  <si>
    <t>23.09.2020 15:09:56</t>
  </si>
  <si>
    <t>23.09.2020 15:10:04</t>
  </si>
  <si>
    <t>23.09.2020 15:10:05</t>
  </si>
  <si>
    <t>23.09.2020 15:10:07</t>
  </si>
  <si>
    <t>23.09.2020 15:10:08</t>
  </si>
  <si>
    <t>23.09.2020 15:10:09</t>
  </si>
  <si>
    <t>23.09.2020 15:10:10</t>
  </si>
  <si>
    <t>23.09.2020 15:10:12</t>
  </si>
  <si>
    <t>23.09.2020 15:10:13</t>
  </si>
  <si>
    <t>23.09.2020 15:10:14</t>
  </si>
  <si>
    <t>23.09.2020 15:10:15</t>
  </si>
  <si>
    <t>23.09.2020 15:10:17</t>
  </si>
  <si>
    <t>23.09.2020 15:10:18</t>
  </si>
  <si>
    <t>23.09.2020 15:10:19</t>
  </si>
  <si>
    <t>23.09.2020 15:10:36</t>
  </si>
  <si>
    <t>23.09.2020 15:10:37</t>
  </si>
  <si>
    <t>23.09.2020 15:11:19</t>
  </si>
  <si>
    <t>23.09.2020 15:11:21</t>
  </si>
  <si>
    <t>23.09.2020 15:11:22</t>
  </si>
  <si>
    <t>23.09.2020 15:11:23</t>
  </si>
  <si>
    <t>23.09.2020 15:11:24</t>
  </si>
  <si>
    <t>23.09.2020 15:11:57</t>
  </si>
  <si>
    <t>23.09.2020 15:11:59</t>
  </si>
  <si>
    <t>23.09.2020 15:12:15</t>
  </si>
  <si>
    <t>23.09.2020 15:12:18</t>
  </si>
  <si>
    <t>23.09.2020 15:12:21</t>
  </si>
  <si>
    <t>23.09.2020 15:12:23</t>
  </si>
  <si>
    <t>23.09.2020 15:12:24</t>
  </si>
  <si>
    <t>23.09.2020 15:12:57</t>
  </si>
  <si>
    <t>23.09.2020 15:13:03</t>
  </si>
  <si>
    <t>23.09.2020 15:13:04</t>
  </si>
  <si>
    <t>23.09.2020 15:13:06</t>
  </si>
  <si>
    <t>23.09.2020 15:13:24</t>
  </si>
  <si>
    <t>23.09.2020 15:13:25</t>
  </si>
  <si>
    <t>23.09.2020 15:13:26</t>
  </si>
  <si>
    <t>23.09.2020 15:13:32</t>
  </si>
  <si>
    <t>23.09.2020 15:13:34</t>
  </si>
  <si>
    <t>23.09.2020 15:13:35</t>
  </si>
  <si>
    <t>23.09.2020 15:14:39</t>
  </si>
  <si>
    <t>23.09.2020 15:14:41</t>
  </si>
  <si>
    <t>23.09.2020 15:14:51</t>
  </si>
  <si>
    <t>23.09.2020 15:14:53</t>
  </si>
  <si>
    <t>23.09.2020 15:15:05</t>
  </si>
  <si>
    <t>23.09.2020 15:15:06</t>
  </si>
  <si>
    <t>23.09.2020 15:15:08</t>
  </si>
  <si>
    <t>23.09.2020 15:15:09</t>
  </si>
  <si>
    <t>23.09.2020 15:15:11</t>
  </si>
  <si>
    <t>23.09.2020 15:15:12</t>
  </si>
  <si>
    <t>23.09.2020 15:15:13</t>
  </si>
  <si>
    <t>23.09.2020 15:15:46</t>
  </si>
  <si>
    <t>23.09.2020 15:15:48</t>
  </si>
  <si>
    <t>23.09.2020 15:15:49</t>
  </si>
  <si>
    <t>23.09.2020 15:15:50</t>
  </si>
  <si>
    <t>23.09.2020 15:15:51</t>
  </si>
  <si>
    <t>23.09.2020 15:15:54</t>
  </si>
  <si>
    <t>23.09.2020 15:15:56</t>
  </si>
  <si>
    <t>23.09.2020 15:15:58</t>
  </si>
  <si>
    <t>23.09.2020 15:16:00</t>
  </si>
  <si>
    <t>23.09.2020 15:16:12</t>
  </si>
  <si>
    <t>23.09.2020 15:16:13</t>
  </si>
  <si>
    <t>23.09.2020 15:16:24</t>
  </si>
  <si>
    <t>23.09.2020 15:16:25</t>
  </si>
  <si>
    <t>23.09.2020 15:16:42</t>
  </si>
  <si>
    <t>23.09.2020 15:16:43</t>
  </si>
  <si>
    <t>23.09.2020 15:16:45</t>
  </si>
  <si>
    <t>23.09.2020 15:16:48</t>
  </si>
  <si>
    <t>23.09.2020 15:16:49</t>
  </si>
  <si>
    <t>23.09.2020 15:16:52</t>
  </si>
  <si>
    <t>23.09.2020 15:16:54</t>
  </si>
  <si>
    <t>23.09.2020 15:16:55</t>
  </si>
  <si>
    <t>23.09.2020 15:16:57</t>
  </si>
  <si>
    <t>23.09.2020 15:16:58</t>
  </si>
  <si>
    <t>23.09.2020 15:17:01</t>
  </si>
  <si>
    <t>23.09.2020 15:17:02</t>
  </si>
  <si>
    <t>23.09.2020 15:17:04</t>
  </si>
  <si>
    <t>23.09.2020 15:17:11</t>
  </si>
  <si>
    <t>23.09.2020 15:17:12</t>
  </si>
  <si>
    <t>23.09.2020 15:17:14</t>
  </si>
  <si>
    <t>23.09.2020 15:17:16</t>
  </si>
  <si>
    <t>23.09.2020 15:17:18</t>
  </si>
  <si>
    <t>23.09.2020 15:17:19</t>
  </si>
  <si>
    <t>23.09.2020 15:17:20</t>
  </si>
  <si>
    <t>23.09.2020 15:17:28</t>
  </si>
  <si>
    <t>23.09.2020 15:17:29</t>
  </si>
  <si>
    <t>23.09.2020 15:17:30</t>
  </si>
  <si>
    <t>23.09.2020 15:17:32</t>
  </si>
  <si>
    <t>23.09.2020 15:17:33</t>
  </si>
  <si>
    <t>23.09.2020 15:17:34</t>
  </si>
  <si>
    <t>23.09.2020 15:17:35</t>
  </si>
  <si>
    <t>23.09.2020 15:17:43</t>
  </si>
  <si>
    <t>23.09.2020 15:17:44</t>
  </si>
  <si>
    <t>23.09.2020 15:17:46</t>
  </si>
  <si>
    <t>23.09.2020 15:18:05</t>
  </si>
  <si>
    <t>23.09.2020 15:18:07</t>
  </si>
  <si>
    <t>23.09.2020 15:18:08</t>
  </si>
  <si>
    <t>23.09.2020 15:18:09</t>
  </si>
  <si>
    <t>23.09.2020 15:18:10</t>
  </si>
  <si>
    <t>23.09.2020 15:18:12</t>
  </si>
  <si>
    <t>23.09.2020 15:18:13</t>
  </si>
  <si>
    <t>23.09.2020 15:18:22</t>
  </si>
  <si>
    <t>23.09.2020 15:18:24</t>
  </si>
  <si>
    <t>23.09.2020 15:18:25</t>
  </si>
  <si>
    <t>23.09.2020 15:19:03</t>
  </si>
  <si>
    <t>23.09.2020 15:19:04</t>
  </si>
  <si>
    <t>23.09.2020 15:19:06</t>
  </si>
  <si>
    <t>23.09.2020 15:19:07</t>
  </si>
  <si>
    <t>23.09.2020 15:19:09</t>
  </si>
  <si>
    <t>23.09.2020 15:19:10</t>
  </si>
  <si>
    <t>23.09.2020 15:19:12</t>
  </si>
  <si>
    <t>23.09.2020 15:19:27</t>
  </si>
  <si>
    <t>23.09.2020 15:19:28</t>
  </si>
  <si>
    <t>23.09.2020 15:19:30</t>
  </si>
  <si>
    <t>23.09.2020 15:19:31</t>
  </si>
  <si>
    <t>23.09.2020 15:19:33</t>
  </si>
  <si>
    <t>23.09.2020 15:19:34</t>
  </si>
  <si>
    <t>23.09.2020 15:19:37</t>
  </si>
  <si>
    <t>23.09.2020 15:19:39</t>
  </si>
  <si>
    <t>23.09.2020 15:20:07</t>
  </si>
  <si>
    <t>23.09.2020 15:20:09</t>
  </si>
  <si>
    <t>23.09.2020 15:20:10</t>
  </si>
  <si>
    <t>23.09.2020 15:20:12</t>
  </si>
  <si>
    <t>23.09.2020 15:20:13</t>
  </si>
  <si>
    <t>23.09.2020 15:20:15</t>
  </si>
  <si>
    <t>23.09.2020 15:20:22</t>
  </si>
  <si>
    <t>23.09.2020 15:20:24</t>
  </si>
  <si>
    <t>23.09.2020 15:20:27</t>
  </si>
  <si>
    <t>23.09.2020 15:20:28</t>
  </si>
  <si>
    <t>23.09.2020 15:20:31</t>
  </si>
  <si>
    <t>23.09.2020 15:20:45</t>
  </si>
  <si>
    <t>23.09.2020 15:20:46</t>
  </si>
  <si>
    <t>23.09.2020 15:20:48</t>
  </si>
  <si>
    <t>23.09.2020 15:20:49</t>
  </si>
  <si>
    <t>23.09.2020 15:20:51</t>
  </si>
  <si>
    <t>23.09.2020 15:20:52</t>
  </si>
  <si>
    <t>23.09.2020 15:21:04</t>
  </si>
  <si>
    <t>23.09.2020 15:21:07</t>
  </si>
  <si>
    <t>23.09.2020 15:21:10</t>
  </si>
  <si>
    <t>23.09.2020 15:21:11</t>
  </si>
  <si>
    <t>23.09.2020 15:21:19</t>
  </si>
  <si>
    <t>23.09.2020 15:21:20</t>
  </si>
  <si>
    <t>23.09.2020 15:21:31</t>
  </si>
  <si>
    <t>23.09.2020 15:21:32</t>
  </si>
  <si>
    <t>23.09.2020 15:21:34</t>
  </si>
  <si>
    <t>23.09.2020 15:21:35</t>
  </si>
  <si>
    <t>23.09.2020 15:21:38</t>
  </si>
  <si>
    <t>23.09.2020 15:21:40</t>
  </si>
  <si>
    <t>23.09.2020 15:21:41</t>
  </si>
  <si>
    <t>23.09.2020 15:21:42</t>
  </si>
  <si>
    <t>23.09.2020 15:21:50</t>
  </si>
  <si>
    <t>23.09.2020 15:21:51</t>
  </si>
  <si>
    <t>23.09.2020 15:21:54</t>
  </si>
  <si>
    <t>23.09.2020 15:21:56</t>
  </si>
  <si>
    <t>23.09.2020 15:21:57</t>
  </si>
  <si>
    <t>23.09.2020 15:22:21</t>
  </si>
  <si>
    <t>23.09.2020 15:22:23</t>
  </si>
  <si>
    <t>23.09.2020 15:22:36</t>
  </si>
  <si>
    <t>23.09.2020 15:22:37</t>
  </si>
  <si>
    <t>23.09.2020 15:22:40</t>
  </si>
  <si>
    <t>23.09.2020 15:22:42</t>
  </si>
  <si>
    <t>23.09.2020 15:22:43</t>
  </si>
  <si>
    <t>23.09.2020 15:22:45</t>
  </si>
  <si>
    <t>23.09.2020 15:22:58</t>
  </si>
  <si>
    <t>23.09.2020 15:23:00</t>
  </si>
  <si>
    <t>23.09.2020 15:23:01</t>
  </si>
  <si>
    <t>23.09.2020 15:23:18</t>
  </si>
  <si>
    <t>23.09.2020 15:23:21</t>
  </si>
  <si>
    <t>23.09.2020 15:23:22</t>
  </si>
  <si>
    <t>23.09.2020 15:23:24</t>
  </si>
  <si>
    <t>23.09.2020 15:23:25</t>
  </si>
  <si>
    <t>23.09.2020 15:23:38</t>
  </si>
  <si>
    <t>23.09.2020 15:23:40</t>
  </si>
  <si>
    <t>23.09.2020 15:23:41</t>
  </si>
  <si>
    <t>23.09.2020 15:23:42</t>
  </si>
  <si>
    <t>23.09.2020 15:23:44</t>
  </si>
  <si>
    <t>23.09.2020 15:23:45</t>
  </si>
  <si>
    <t>23.09.2020 15:24:00</t>
  </si>
  <si>
    <t>23.09.2020 15:24:02</t>
  </si>
  <si>
    <t>23.09.2020 15:24:03</t>
  </si>
  <si>
    <t>23.09.2020 15:24:04</t>
  </si>
  <si>
    <t>23.09.2020 15:24:16</t>
  </si>
  <si>
    <t>23.09.2020 15:24:18</t>
  </si>
  <si>
    <t>23.09.2020 15:24:28</t>
  </si>
  <si>
    <t>23.09.2020 15:24:30</t>
  </si>
  <si>
    <t>23.09.2020 15:24:31</t>
  </si>
  <si>
    <t>23.09.2020 15:24:37</t>
  </si>
  <si>
    <t>23.09.2020 15:24:39</t>
  </si>
  <si>
    <t>23.09.2020 15:24:40</t>
  </si>
  <si>
    <t>23.09.2020 15:24:41</t>
  </si>
  <si>
    <t>23.09.2020 15:24:51</t>
  </si>
  <si>
    <t>23.09.2020 15:24:53</t>
  </si>
  <si>
    <t>23.09.2020 15:24:56</t>
  </si>
  <si>
    <t>23.09.2020 15:24:57</t>
  </si>
  <si>
    <t>23.09.2020 15:25:35</t>
  </si>
  <si>
    <t>23.09.2020 15:25:36</t>
  </si>
  <si>
    <t>23.09.2020 15:25:44</t>
  </si>
  <si>
    <t>23.09.2020 15:25:45</t>
  </si>
  <si>
    <t>23.09.2020 15:25:47</t>
  </si>
  <si>
    <t>23.09.2020 15:25:48</t>
  </si>
  <si>
    <t>23.09.2020 15:25:50</t>
  </si>
  <si>
    <t>23.09.2020 15:25:51</t>
  </si>
  <si>
    <t>23.09.2020 15:25:54</t>
  </si>
  <si>
    <t>23.09.2020 15:25:56</t>
  </si>
  <si>
    <t>23.09.2020 15:25:57</t>
  </si>
  <si>
    <t>23.09.2020 15:25:58</t>
  </si>
  <si>
    <t>23.09.2020 15:25:59</t>
  </si>
  <si>
    <t>23.09.2020 15:26:11</t>
  </si>
  <si>
    <t>23.09.2020 15:26:13</t>
  </si>
  <si>
    <t>23.09.2020 15:26:23</t>
  </si>
  <si>
    <t>23.09.2020 15:26:24</t>
  </si>
  <si>
    <t>23.09.2020 15:26:29</t>
  </si>
  <si>
    <t>23.09.2020 15:26:30</t>
  </si>
  <si>
    <t>23.09.2020 15:26:32</t>
  </si>
  <si>
    <t>23.09.2020 15:26:45</t>
  </si>
  <si>
    <t>23.09.2020 15:26:47</t>
  </si>
  <si>
    <t>23.09.2020 15:26:50</t>
  </si>
  <si>
    <t>23.09.2020 15:26:51</t>
  </si>
  <si>
    <t>23.09.2020 15:26:59</t>
  </si>
  <si>
    <t>23.09.2020 15:27:00</t>
  </si>
  <si>
    <t>23.09.2020 15:27:09</t>
  </si>
  <si>
    <t>23.09.2020 15:27:11</t>
  </si>
  <si>
    <t>23.09.2020 15:27:12</t>
  </si>
  <si>
    <t>23.09.2020 15:27:14</t>
  </si>
  <si>
    <t>23.09.2020 15:27:15</t>
  </si>
  <si>
    <t>23.09.2020 15:27:17</t>
  </si>
  <si>
    <t>23.09.2020 15:27:18</t>
  </si>
  <si>
    <t>23.09.2020 15:27:42</t>
  </si>
  <si>
    <t>23.09.2020 15:27:43</t>
  </si>
  <si>
    <t>23.09.2020 15:27:46</t>
  </si>
  <si>
    <t>23.09.2020 15:27:48</t>
  </si>
  <si>
    <t>23.09.2020 15:27:49</t>
  </si>
  <si>
    <t>23.09.2020 15:27:51</t>
  </si>
  <si>
    <t>23.09.2020 15:27:52</t>
  </si>
  <si>
    <t>23.09.2020 15:27:54</t>
  </si>
  <si>
    <t>23.09.2020 15:27:55</t>
  </si>
  <si>
    <t>23.09.2020 15:28:16</t>
  </si>
  <si>
    <t>23.09.2020 15:28:17</t>
  </si>
  <si>
    <t>23.09.2020 15:28:20</t>
  </si>
  <si>
    <t>23.09.2020 15:28:22</t>
  </si>
  <si>
    <t>23.09.2020 15:28:23</t>
  </si>
  <si>
    <t>23.09.2020 15:28:46</t>
  </si>
  <si>
    <t>23.09.2020 15:28:47</t>
  </si>
  <si>
    <t>23.09.2020 15:28:49</t>
  </si>
  <si>
    <t>23.09.2020 15:28:50</t>
  </si>
  <si>
    <t>23.09.2020 15:28:52</t>
  </si>
  <si>
    <t>23.09.2020 15:28:58</t>
  </si>
  <si>
    <t>23.09.2020 15:28:59</t>
  </si>
  <si>
    <t>23.09.2020 15:29:01</t>
  </si>
  <si>
    <t>23.09.2020 15:29:10</t>
  </si>
  <si>
    <t>23.09.2020 15:29:14</t>
  </si>
  <si>
    <t>23.09.2020 15:29:16</t>
  </si>
  <si>
    <t>23.09.2020 15:29:17</t>
  </si>
  <si>
    <t>23.09.2020 15:29:19</t>
  </si>
  <si>
    <t>23.09.2020 15:29:25</t>
  </si>
  <si>
    <t>23.09.2020 15:29:26</t>
  </si>
  <si>
    <t>23.09.2020 15:29:28</t>
  </si>
  <si>
    <t>23.09.2020 15:29:32</t>
  </si>
  <si>
    <t>23.09.2020 15:29:34</t>
  </si>
  <si>
    <t>23.09.2020 15:29:35</t>
  </si>
  <si>
    <t>23.09.2020 15:29:36</t>
  </si>
  <si>
    <t>23.09.2020 15:30:04</t>
  </si>
  <si>
    <t>23.09.2020 15:30:06</t>
  </si>
  <si>
    <t>23.09.2020 15:30:07</t>
  </si>
  <si>
    <t>23.09.2020 15:30:08</t>
  </si>
  <si>
    <t>23.09.2020 15:30:14</t>
  </si>
  <si>
    <t>23.09.2020 15:30:16</t>
  </si>
  <si>
    <t>23.09.2020 15:30:46</t>
  </si>
  <si>
    <t>23.09.2020 15:30:49</t>
  </si>
  <si>
    <t>23.09.2020 15:30:50</t>
  </si>
  <si>
    <t>23.09.2020 15:30:55</t>
  </si>
  <si>
    <t>23.09.2020 15:30:56</t>
  </si>
  <si>
    <t>23.09.2020 15:30:58</t>
  </si>
  <si>
    <t>23.09.2020 15:30:59</t>
  </si>
  <si>
    <t>23.09.2020 15:31:01</t>
  </si>
  <si>
    <t>23.09.2020 15:31:02</t>
  </si>
  <si>
    <t>23.09.2020 15:31:04</t>
  </si>
  <si>
    <t>23.09.2020 15:31:05</t>
  </si>
  <si>
    <t>23.09.2020 15:31:11</t>
  </si>
  <si>
    <t>23.09.2020 15:31:13</t>
  </si>
  <si>
    <t>23.09.2020 15:31:14</t>
  </si>
  <si>
    <t>23.09.2020 15:31:15</t>
  </si>
  <si>
    <t>23.09.2020 15:31:16</t>
  </si>
  <si>
    <t>23.09.2020 15:31:18</t>
  </si>
  <si>
    <t>23.09.2020 15:31:19</t>
  </si>
  <si>
    <t>23.09.2020 15:31:20</t>
  </si>
  <si>
    <t>23.09.2020 15:31:33</t>
  </si>
  <si>
    <t>23.09.2020 15:31:35</t>
  </si>
  <si>
    <t>23.09.2020 15:31:36</t>
  </si>
  <si>
    <t>23.09.2020 15:31:44</t>
  </si>
  <si>
    <t>23.09.2020 15:31:45</t>
  </si>
  <si>
    <t>23.09.2020 15:31:47</t>
  </si>
  <si>
    <t>23.09.2020 15:31:48</t>
  </si>
  <si>
    <t>23.09.2020 15:31:50</t>
  </si>
  <si>
    <t>23.09.2020 15:32:06</t>
  </si>
  <si>
    <t>23.09.2020 15:32:08</t>
  </si>
  <si>
    <t>23.09.2020 15:32:09</t>
  </si>
  <si>
    <t>23.09.2020 15:32:10</t>
  </si>
  <si>
    <t>23.09.2020 15:32:12</t>
  </si>
  <si>
    <t>23.09.2020 15:32:13</t>
  </si>
  <si>
    <t>23.09.2020 15:32:14</t>
  </si>
  <si>
    <t>23.09.2020 15:32:16</t>
  </si>
  <si>
    <t>23.09.2020 15:32:31</t>
  </si>
  <si>
    <t>23.09.2020 15:32:32</t>
  </si>
  <si>
    <t>23.09.2020 15:32:34</t>
  </si>
  <si>
    <t>23.09.2020 15:32:35</t>
  </si>
  <si>
    <t>23.09.2020 15:32:39</t>
  </si>
  <si>
    <t>23.09.2020 15:32:41</t>
  </si>
  <si>
    <t>23.09.2020 15:32:42</t>
  </si>
  <si>
    <t>23.09.2020 15:32:55</t>
  </si>
  <si>
    <t>23.09.2020 15:32:57</t>
  </si>
  <si>
    <t>23.09.2020 15:32:58</t>
  </si>
  <si>
    <t>23.09.2020 15:33:12</t>
  </si>
  <si>
    <t>23.09.2020 15:33:13</t>
  </si>
  <si>
    <t>23.09.2020 15:33:15</t>
  </si>
  <si>
    <t>23.09.2020 15:33:22</t>
  </si>
  <si>
    <t>23.09.2020 15:33:24</t>
  </si>
  <si>
    <t>23.09.2020 15:33:36</t>
  </si>
  <si>
    <t>23.09.2020 15:33:37</t>
  </si>
  <si>
    <t>23.09.2020 15:33:39</t>
  </si>
  <si>
    <t>23.09.2020 15:34:09</t>
  </si>
  <si>
    <t>23.09.2020 15:34:10</t>
  </si>
  <si>
    <t>23.09.2020 15:34:12</t>
  </si>
  <si>
    <t>23.09.2020 15:34:13</t>
  </si>
  <si>
    <t>23.09.2020 15:34:15</t>
  </si>
  <si>
    <t>23.09.2020 15:34:16</t>
  </si>
  <si>
    <t>23.09.2020 15:34:18</t>
  </si>
  <si>
    <t>23.09.2020 15:34:19</t>
  </si>
  <si>
    <t>23.09.2020 15:34:21</t>
  </si>
  <si>
    <t>23.09.2020 15:34:27</t>
  </si>
  <si>
    <t>23.09.2020 15:34:28</t>
  </si>
  <si>
    <t>23.09.2020 15:34:29</t>
  </si>
  <si>
    <t>23.09.2020 15:34:30</t>
  </si>
  <si>
    <t>23.09.2020 15:34:32</t>
  </si>
  <si>
    <t>23.09.2020 15:34:36</t>
  </si>
  <si>
    <t>23.09.2020 15:34:39</t>
  </si>
  <si>
    <t>23.09.2020 15:34:40</t>
  </si>
  <si>
    <t>23.09.2020 15:34:42</t>
  </si>
  <si>
    <t>23.09.2020 15:34:43</t>
  </si>
  <si>
    <t>23.09.2020 15:34:44</t>
  </si>
  <si>
    <t>23.09.2020 15:34:47</t>
  </si>
  <si>
    <t>23.09.2020 15:34:48</t>
  </si>
  <si>
    <t>23.09.2020 15:34:51</t>
  </si>
  <si>
    <t>23.09.2020 15:34:53</t>
  </si>
  <si>
    <t>23.09.2020 15:34:54</t>
  </si>
  <si>
    <t>23.09.2020 15:34:56</t>
  </si>
  <si>
    <t>23.09.2020 15:34:59</t>
  </si>
  <si>
    <t>23.09.2020 15:35:21</t>
  </si>
  <si>
    <t>23.09.2020 15:35:23</t>
  </si>
  <si>
    <t>23.09.2020 15:35:24</t>
  </si>
  <si>
    <t>23.09.2020 15:35:25</t>
  </si>
  <si>
    <t>23.09.2020 15:35:27</t>
  </si>
  <si>
    <t>23.09.2020 15:35:29</t>
  </si>
  <si>
    <t>23.09.2020 15:35:31</t>
  </si>
  <si>
    <t>23.09.2020 15:35:32</t>
  </si>
  <si>
    <t>23.09.2020 15:35:34</t>
  </si>
  <si>
    <t>23.09.2020 15:35:44</t>
  </si>
  <si>
    <t>23.09.2020 15:35:46</t>
  </si>
  <si>
    <t>23.09.2020 15:35:47</t>
  </si>
  <si>
    <t>23.09.2020 15:35:51</t>
  </si>
  <si>
    <t>23.09.2020 15:35:53</t>
  </si>
  <si>
    <t>23.09.2020 15:35:54</t>
  </si>
  <si>
    <t>23.09.2020 15:35:56</t>
  </si>
  <si>
    <t>23.09.2020 15:36:03</t>
  </si>
  <si>
    <t>23.09.2020 15:36:05</t>
  </si>
  <si>
    <t>23.09.2020 15:36:23</t>
  </si>
  <si>
    <t>23.09.2020 15:36:38</t>
  </si>
  <si>
    <t>23.09.2020 15:36:39</t>
  </si>
  <si>
    <t>23.09.2020 15:36:41</t>
  </si>
  <si>
    <t>23.09.2020 15:36:57</t>
  </si>
  <si>
    <t>23.09.2020 15:36:59</t>
  </si>
  <si>
    <t>23.09.2020 15:37:00</t>
  </si>
  <si>
    <t>23.09.2020 15:37:02</t>
  </si>
  <si>
    <t>23.09.2020 15:37:16</t>
  </si>
  <si>
    <t>23.09.2020 15:38:03</t>
  </si>
  <si>
    <t>23.09.2020 15:38:04</t>
  </si>
  <si>
    <t>23.09.2020 15:38:27</t>
  </si>
  <si>
    <t>23.09.2020 15:38:28</t>
  </si>
  <si>
    <t>23.09.2020 15:38:30</t>
  </si>
  <si>
    <t>23.09.2020 15:38:31</t>
  </si>
  <si>
    <t>23.09.2020 15:38:46</t>
  </si>
  <si>
    <t>23.09.2020 15:38:47</t>
  </si>
  <si>
    <t>23.09.2020 15:38:49</t>
  </si>
  <si>
    <t>23.09.2020 15:38:50</t>
  </si>
  <si>
    <t>23.09.2020 15:38:52</t>
  </si>
  <si>
    <t>23.09.2020 15:38:53</t>
  </si>
  <si>
    <t>23.09.2020 15:38:55</t>
  </si>
  <si>
    <t>23.09.2020 15:39:11</t>
  </si>
  <si>
    <t>23.09.2020 15:39:12</t>
  </si>
  <si>
    <t>23.09.2020 15:39:14</t>
  </si>
  <si>
    <t>23.09.2020 15:39:39</t>
  </si>
  <si>
    <t>23.09.2020 15:39:41</t>
  </si>
  <si>
    <t>23.09.2020 15:39:42</t>
  </si>
  <si>
    <t>23.09.2020 15:39:43</t>
  </si>
  <si>
    <t>23.09.2020 15:39:45</t>
  </si>
  <si>
    <t>23.09.2020 15:39:54</t>
  </si>
  <si>
    <t>23.09.2020 15:39:55</t>
  </si>
  <si>
    <t>23.09.2020 15:39:56</t>
  </si>
  <si>
    <t>23.09.2020 15:40:11</t>
  </si>
  <si>
    <t>23.09.2020 15:40:13</t>
  </si>
  <si>
    <t>23.09.2020 15:40:14</t>
  </si>
  <si>
    <t>23.09.2020 15:40:15</t>
  </si>
  <si>
    <t>23.09.2020 15:40:49</t>
  </si>
  <si>
    <t>23.09.2020 15:40:51</t>
  </si>
  <si>
    <t>23.09.2020 15:40:52</t>
  </si>
  <si>
    <t>23.09.2020 15:40:54</t>
  </si>
  <si>
    <t>23.09.2020 15:40:55</t>
  </si>
  <si>
    <t>23.09.2020 15:40:57</t>
  </si>
  <si>
    <t>23.09.2020 15:41:06</t>
  </si>
  <si>
    <t>23.09.2020 15:41:07</t>
  </si>
  <si>
    <t>23.09.2020 15:41:16</t>
  </si>
  <si>
    <t>23.09.2020 15:41:18</t>
  </si>
  <si>
    <t>23.09.2020 15:41:19</t>
  </si>
  <si>
    <t>23.09.2020 15:41:22</t>
  </si>
  <si>
    <t>23.09.2020 15:41:25</t>
  </si>
  <si>
    <t>23.09.2020 15:41:26</t>
  </si>
  <si>
    <t>23.09.2020 15:41:28</t>
  </si>
  <si>
    <t>23.09.2020 15:41:29</t>
  </si>
  <si>
    <t>23.09.2020 15:41:33</t>
  </si>
  <si>
    <t>23.09.2020 15:41:35</t>
  </si>
  <si>
    <t>23.09.2020 15:41:36</t>
  </si>
  <si>
    <t>23.09.2020 15:41:37</t>
  </si>
  <si>
    <t>23.09.2020 15:41:38</t>
  </si>
  <si>
    <t>23.09.2020 15:41:40</t>
  </si>
  <si>
    <t>23.09.2020 15:41:54</t>
  </si>
  <si>
    <t>23.09.2020 15:41:56</t>
  </si>
  <si>
    <t>23.09.2020 15:41:57</t>
  </si>
  <si>
    <t>23.09.2020 15:42:00</t>
  </si>
  <si>
    <t>23.09.2020 15:42:02</t>
  </si>
  <si>
    <t>23.09.2020 15:42:33</t>
  </si>
  <si>
    <t>23.09.2020 15:42:35</t>
  </si>
  <si>
    <t>23.09.2020 15:42:39</t>
  </si>
  <si>
    <t>23.09.2020 15:42:41</t>
  </si>
  <si>
    <t>23.09.2020 15:42:47</t>
  </si>
  <si>
    <t>23.09.2020 15:42:48</t>
  </si>
  <si>
    <t>23.09.2020 15:42:50</t>
  </si>
  <si>
    <t>23.09.2020 15:43:05</t>
  </si>
  <si>
    <t>23.09.2020 15:43:06</t>
  </si>
  <si>
    <t>23.09.2020 15:43:08</t>
  </si>
  <si>
    <t>23.09.2020 15:43:09</t>
  </si>
  <si>
    <t>23.09.2020 15:43:11</t>
  </si>
  <si>
    <t>23.09.2020 15:43:14</t>
  </si>
  <si>
    <t>23.09.2020 15:43:15</t>
  </si>
  <si>
    <t>23.09.2020 15:43:17</t>
  </si>
  <si>
    <t>23.09.2020 15:43:26</t>
  </si>
  <si>
    <t>23.09.2020 15:43:27</t>
  </si>
  <si>
    <t>23.09.2020 15:43:29</t>
  </si>
  <si>
    <t>23.09.2020 15:43:53</t>
  </si>
  <si>
    <t>23.09.2020 15:44:15</t>
  </si>
  <si>
    <t>23.09.2020 15:44:17</t>
  </si>
  <si>
    <t>23.09.2020 15:44:18</t>
  </si>
  <si>
    <t>23.09.2020 15:44:19</t>
  </si>
  <si>
    <t>23.09.2020 15:44:22</t>
  </si>
  <si>
    <t>23.09.2020 15:44:23</t>
  </si>
  <si>
    <t>23.09.2020 15:44:25</t>
  </si>
  <si>
    <t>23.09.2020 15:44:29</t>
  </si>
  <si>
    <t>23.09.2020 15:44:31</t>
  </si>
  <si>
    <t>23.09.2020 15:44:34</t>
  </si>
  <si>
    <t>23.09.2020 15:44:35</t>
  </si>
  <si>
    <t>23.09.2020 15:44:37</t>
  </si>
  <si>
    <t>23.09.2020 15:44:38</t>
  </si>
  <si>
    <t>23.09.2020 15:45:08</t>
  </si>
  <si>
    <t>23.09.2020 15:45:10</t>
  </si>
  <si>
    <t>23.09.2020 15:45:11</t>
  </si>
  <si>
    <t>23.09.2020 15:45:13</t>
  </si>
  <si>
    <t>23.09.2020 15:45:14</t>
  </si>
  <si>
    <t>23.09.2020 15:45:23</t>
  </si>
  <si>
    <t>23.09.2020 15:45:25</t>
  </si>
  <si>
    <t>23.09.2020 15:45:26</t>
  </si>
  <si>
    <t>23.09.2020 15:45:28</t>
  </si>
  <si>
    <t>23.09.2020 15:45:29</t>
  </si>
  <si>
    <t>23.09.2020 15:45:32</t>
  </si>
  <si>
    <t>23.09.2020 15:45:34</t>
  </si>
  <si>
    <t>23.09.2020 15:45:38</t>
  </si>
  <si>
    <t>23.09.2020 15:45:39</t>
  </si>
  <si>
    <t>23.09.2020 15:45:57</t>
  </si>
  <si>
    <t>23.09.2020 15:45:59</t>
  </si>
  <si>
    <t>23.09.2020 15:46:00</t>
  </si>
  <si>
    <t>23.09.2020 15:46:18</t>
  </si>
  <si>
    <t>23.09.2020 15:46:20</t>
  </si>
  <si>
    <t>23.09.2020 15:46:21</t>
  </si>
  <si>
    <t>23.09.2020 15:46:23</t>
  </si>
  <si>
    <t>23.09.2020 15:46:24</t>
  </si>
  <si>
    <t>23.09.2020 15:46:26</t>
  </si>
  <si>
    <t>23.09.2020 15:46:27</t>
  </si>
  <si>
    <t>23.09.2020 15:46:39</t>
  </si>
  <si>
    <t>23.09.2020 15:46:41</t>
  </si>
  <si>
    <t>23.09.2020 15:46:50</t>
  </si>
  <si>
    <t>23.09.2020 15:46:51</t>
  </si>
  <si>
    <t>23.09.2020 15:47:09</t>
  </si>
  <si>
    <t>23.09.2020 15:47:11</t>
  </si>
  <si>
    <t>23.09.2020 15:47:29</t>
  </si>
  <si>
    <t>23.09.2020 15:47:30</t>
  </si>
  <si>
    <t>23.09.2020 15:47:32</t>
  </si>
  <si>
    <t>23.09.2020 15:47:33</t>
  </si>
  <si>
    <t>23.09.2020 15:47:35</t>
  </si>
  <si>
    <t>23.09.2020 15:47:36</t>
  </si>
  <si>
    <t>23.09.2020 15:47:51</t>
  </si>
  <si>
    <t>23.09.2020 15:47:52</t>
  </si>
  <si>
    <t>23.09.2020 15:47:54</t>
  </si>
  <si>
    <t>23.09.2020 15:47:55</t>
  </si>
  <si>
    <t>23.09.2020 15:47:56</t>
  </si>
  <si>
    <t>23.09.2020 15:48:05</t>
  </si>
  <si>
    <t>23.09.2020 15:48:06</t>
  </si>
  <si>
    <t>23.09.2020 15:48:11</t>
  </si>
  <si>
    <t>23.09.2020 15:48:12</t>
  </si>
  <si>
    <t>23.09.2020 15:48:27</t>
  </si>
  <si>
    <t>23.09.2020 15:48:29</t>
  </si>
  <si>
    <t>23.09.2020 15:48:30</t>
  </si>
  <si>
    <t>23.09.2020 15:48:31</t>
  </si>
  <si>
    <t>23.09.2020 15:48:33</t>
  </si>
  <si>
    <t>23.09.2020 15:48:34</t>
  </si>
  <si>
    <t>23.09.2020 15:48:35</t>
  </si>
  <si>
    <t>23.09.2020 15:48:36</t>
  </si>
  <si>
    <t>23.09.2020 15:48:38</t>
  </si>
  <si>
    <t>23.09.2020 15:48:57</t>
  </si>
  <si>
    <t>23.09.2020 15:48:58</t>
  </si>
  <si>
    <t>23.09.2020 15:48:59</t>
  </si>
  <si>
    <t>23.09.2020 15:49:02</t>
  </si>
  <si>
    <t>23.09.2020 15:49:05</t>
  </si>
  <si>
    <t>23.09.2020 15:49:07</t>
  </si>
  <si>
    <t>23.09.2020 15:49:08</t>
  </si>
  <si>
    <t>23.09.2020 15:49:10</t>
  </si>
  <si>
    <t>23.09.2020 15:49:11</t>
  </si>
  <si>
    <t>23.09.2020 15:49:13</t>
  </si>
  <si>
    <t>23.09.2020 15:49:26</t>
  </si>
  <si>
    <t>23.09.2020 15:49:27</t>
  </si>
  <si>
    <t>23.09.2020 15:49:29</t>
  </si>
  <si>
    <t>23.09.2020 15:49:30</t>
  </si>
  <si>
    <t>23.09.2020 15:49:32</t>
  </si>
  <si>
    <t>23.09.2020 15:49:33</t>
  </si>
  <si>
    <t>23.09.2020 15:49:35</t>
  </si>
  <si>
    <t>23.09.2020 15:49:53</t>
  </si>
  <si>
    <t>23.09.2020 15:49:54</t>
  </si>
  <si>
    <t>23.09.2020 15:49:56</t>
  </si>
  <si>
    <t>23.09.2020 15:49:57</t>
  </si>
  <si>
    <t>23.09.2020 15:49:58</t>
  </si>
  <si>
    <t>23.09.2020 15:49:59</t>
  </si>
  <si>
    <t>23.09.2020 15:50:01</t>
  </si>
  <si>
    <t>23.09.2020 15:50:02</t>
  </si>
  <si>
    <t>23.09.2020 15:50:04</t>
  </si>
  <si>
    <t>23.09.2020 15:50:05</t>
  </si>
  <si>
    <t>23.09.2020 15:50:07</t>
  </si>
  <si>
    <t>23.09.2020 15:50:13</t>
  </si>
  <si>
    <t>23.09.2020 15:50:26</t>
  </si>
  <si>
    <t>23.09.2020 15:50:28</t>
  </si>
  <si>
    <t>23.09.2020 15:50:29</t>
  </si>
  <si>
    <t>23.09.2020 15:50:30</t>
  </si>
  <si>
    <t>23.09.2020 15:50:32</t>
  </si>
  <si>
    <t>23.09.2020 15:50:55</t>
  </si>
  <si>
    <t>23.09.2020 15:50:57</t>
  </si>
  <si>
    <t>23.09.2020 15:50:58</t>
  </si>
  <si>
    <t>23.09.2020 15:50:59</t>
  </si>
  <si>
    <t>23.09.2020 15:51:05</t>
  </si>
  <si>
    <t>23.09.2020 15:51:07</t>
  </si>
  <si>
    <t>23.09.2020 15:51:08</t>
  </si>
  <si>
    <t>23.09.2020 15:51:26</t>
  </si>
  <si>
    <t>23.09.2020 15:51:28</t>
  </si>
  <si>
    <t>23.09.2020 15:51:29</t>
  </si>
  <si>
    <t>23.09.2020 15:51:35</t>
  </si>
  <si>
    <t>23.09.2020 15:51:37</t>
  </si>
  <si>
    <t>23.09.2020 15:51:38</t>
  </si>
  <si>
    <t>23.09.2020 15:51:40</t>
  </si>
  <si>
    <t>23.09.2020 15:51:47</t>
  </si>
  <si>
    <t>23.09.2020 15:51:49</t>
  </si>
  <si>
    <t>23.09.2020 15:51:50</t>
  </si>
  <si>
    <t>23.09.2020 15:52:05</t>
  </si>
  <si>
    <t>23.09.2020 15:52:07</t>
  </si>
  <si>
    <t>23.09.2020 15:52:11</t>
  </si>
  <si>
    <t>23.09.2020 15:52:13</t>
  </si>
  <si>
    <t>23.09.2020 15:52:14</t>
  </si>
  <si>
    <t>23.09.2020 15:52:19</t>
  </si>
  <si>
    <t>23.09.2020 15:52:20</t>
  </si>
  <si>
    <t>23.09.2020 15:52:23</t>
  </si>
  <si>
    <t>23.09.2020 15:52:24</t>
  </si>
  <si>
    <t>23.09.2020 15:53:00</t>
  </si>
  <si>
    <t>23.09.2020 15:53:02</t>
  </si>
  <si>
    <t>23.09.2020 15:53:06</t>
  </si>
  <si>
    <t>23.09.2020 15:53:08</t>
  </si>
  <si>
    <t>23.09.2020 15:53:22</t>
  </si>
  <si>
    <t>23.09.2020 15:53:33</t>
  </si>
  <si>
    <t>23.09.2020 15:53:34</t>
  </si>
  <si>
    <t>23.09.2020 15:53:36</t>
  </si>
  <si>
    <t>23.09.2020 15:53:37</t>
  </si>
  <si>
    <t>23.09.2020 15:53:40</t>
  </si>
  <si>
    <t>23.09.2020 15:53:42</t>
  </si>
  <si>
    <t>23.09.2020 15:53:43</t>
  </si>
  <si>
    <t>23.09.2020 15:53:45</t>
  </si>
  <si>
    <t>23.09.2020 15:53:46</t>
  </si>
  <si>
    <t>23.09.2020 15:53:48</t>
  </si>
  <si>
    <t>23.09.2020 15:54:01</t>
  </si>
  <si>
    <t>23.09.2020 15:54:03</t>
  </si>
  <si>
    <t>23.09.2020 15:54:04</t>
  </si>
  <si>
    <t>23.09.2020 15:54:05</t>
  </si>
  <si>
    <t>23.09.2020 15:54:09</t>
  </si>
  <si>
    <t>23.09.2020 15:54:11</t>
  </si>
  <si>
    <t>23.09.2020 15:54:12</t>
  </si>
  <si>
    <t>23.09.2020 15:54:13</t>
  </si>
  <si>
    <t>23.09.2020 15:54:15</t>
  </si>
  <si>
    <t>23.09.2020 15:54:16</t>
  </si>
  <si>
    <t>23.09.2020 15:54:17</t>
  </si>
  <si>
    <t>23.09.2020 15:54:23</t>
  </si>
  <si>
    <t>23.09.2020 15:54:24</t>
  </si>
  <si>
    <t>23.09.2020 15:54:26</t>
  </si>
  <si>
    <t>23.09.2020 15:54:27</t>
  </si>
  <si>
    <t>23.09.2020 15:54:29</t>
  </si>
  <si>
    <t>23.09.2020 15:54:30</t>
  </si>
  <si>
    <t>23.09.2020 15:54:35</t>
  </si>
  <si>
    <t>23.09.2020 15:54:50</t>
  </si>
  <si>
    <t>23.09.2020 15:54:51</t>
  </si>
  <si>
    <t>23.09.2020 15:54:53</t>
  </si>
  <si>
    <t>23.09.2020 15:55:08</t>
  </si>
  <si>
    <t>23.09.2020 15:55:09</t>
  </si>
  <si>
    <t>23.09.2020 15:55:11</t>
  </si>
  <si>
    <t>23.09.2020 15:55:12</t>
  </si>
  <si>
    <t>23.09.2020 15:55:13</t>
  </si>
  <si>
    <t>23.09.2020 15:55:14</t>
  </si>
  <si>
    <t>23.09.2020 15:55:20</t>
  </si>
  <si>
    <t>23.09.2020 15:55:41</t>
  </si>
  <si>
    <t>23.09.2020 15:55:55</t>
  </si>
  <si>
    <t>23.09.2020 15:55:56</t>
  </si>
  <si>
    <t>23.09.2020 15:56:02</t>
  </si>
  <si>
    <t>23.09.2020 15:56:04</t>
  </si>
  <si>
    <t>23.09.2020 15:56:13</t>
  </si>
  <si>
    <t>23.09.2020 15:56:14</t>
  </si>
  <si>
    <t>23.09.2020 15:56:35</t>
  </si>
  <si>
    <t>23.09.2020 15:56:37</t>
  </si>
  <si>
    <t>23.09.2020 15:56:44</t>
  </si>
  <si>
    <t>23.09.2020 15:56:46</t>
  </si>
  <si>
    <t>23.09.2020 15:56:47</t>
  </si>
  <si>
    <t>23.09.2020 15:56:48</t>
  </si>
  <si>
    <t>23.09.2020 15:56:49</t>
  </si>
  <si>
    <t>23.09.2020 15:56:51</t>
  </si>
  <si>
    <t>23.09.2020 15:56:52</t>
  </si>
  <si>
    <t>23.09.2020 15:56:53</t>
  </si>
  <si>
    <t>23.09.2020 15:56:54</t>
  </si>
  <si>
    <t>23.09.2020 15:56:56</t>
  </si>
  <si>
    <t>23.09.2020 15:56:57</t>
  </si>
  <si>
    <t>23.09.2020 15:56:58</t>
  </si>
  <si>
    <t>23.09.2020 15:57:24</t>
  </si>
  <si>
    <t>23.09.2020 15:57:25</t>
  </si>
  <si>
    <t>23.09.2020 15:57:49</t>
  </si>
  <si>
    <t>23.09.2020 15:57:51</t>
  </si>
  <si>
    <t>23.09.2020 15:57:52</t>
  </si>
  <si>
    <t>23.09.2020 15:57:53</t>
  </si>
  <si>
    <t>23.09.2020 15:57:54</t>
  </si>
  <si>
    <t>23.09.2020 15:58:26</t>
  </si>
  <si>
    <t>23.09.2020 15:58:27</t>
  </si>
  <si>
    <t>23.09.2020 15:58:28</t>
  </si>
  <si>
    <t>23.09.2020 15:58:29</t>
  </si>
  <si>
    <t>23.09.2020 15:58:31</t>
  </si>
  <si>
    <t>23.09.2020 15:58:32</t>
  </si>
  <si>
    <t>23.09.2020 15:58:36</t>
  </si>
  <si>
    <t>23.09.2020 15:58:38</t>
  </si>
  <si>
    <t>23.09.2020 15:58:39</t>
  </si>
  <si>
    <t>23.09.2020 15:58:40</t>
  </si>
  <si>
    <t>23.09.2020 15:58:42</t>
  </si>
  <si>
    <t>23.09.2020 15:58:57</t>
  </si>
  <si>
    <t>23.09.2020 15:58:58</t>
  </si>
  <si>
    <t>23.09.2020 15:59:00</t>
  </si>
  <si>
    <t>23.09.2020 15:59:02</t>
  </si>
  <si>
    <t>23.09.2020 15:59:04</t>
  </si>
  <si>
    <t>23.09.2020 15:59:05</t>
  </si>
  <si>
    <t>23.09.2020 15:59:07</t>
  </si>
  <si>
    <t>23.09.2020 15:59:11</t>
  </si>
  <si>
    <t>23.09.2020 15:59:13</t>
  </si>
  <si>
    <t>23.09.2020 15:59:16</t>
  </si>
  <si>
    <t>23.09.2020 15:59:17</t>
  </si>
  <si>
    <t>23.09.2020 15:59:19</t>
  </si>
  <si>
    <t>23.09.2020 15:59:22</t>
  </si>
  <si>
    <t>23.09.2020 15:59:23</t>
  </si>
  <si>
    <t>23.09.2020 15:59:25</t>
  </si>
  <si>
    <t>23.09.2020 15:59:26</t>
  </si>
  <si>
    <t>23.09.2020 15:59:28</t>
  </si>
  <si>
    <t>23.09.2020 15:59:29</t>
  </si>
  <si>
    <t>23.09.2020 15:59:31</t>
  </si>
  <si>
    <t>23.09.2020 15:59:32</t>
  </si>
  <si>
    <t>23.09.2020 15:59:34</t>
  </si>
  <si>
    <t>23.09.2020 15:59:37</t>
  </si>
  <si>
    <t>23.09.2020 15:59:38</t>
  </si>
  <si>
    <t>23.09.2020 15:59:40</t>
  </si>
  <si>
    <t>23.09.2020 15:59:41</t>
  </si>
  <si>
    <t>23.09.2020 15:59:42</t>
  </si>
  <si>
    <t>23.09.2020 15:59:43</t>
  </si>
  <si>
    <t>23.09.2020 16:00:03</t>
  </si>
  <si>
    <t>23.09.2020 16:00:04</t>
  </si>
  <si>
    <t>23.09.2020 16:00:06</t>
  </si>
  <si>
    <t>23.09.2020 16:00:07</t>
  </si>
  <si>
    <t>23.09.2020 16:00:09</t>
  </si>
  <si>
    <t>23.09.2020 16:00:10</t>
  </si>
  <si>
    <t>23.09.2020 16:00:12</t>
  </si>
  <si>
    <t>23.09.2020 16:00:34</t>
  </si>
  <si>
    <t>23.09.2020 16:00:36</t>
  </si>
  <si>
    <t>23.09.2020 16:00:40</t>
  </si>
  <si>
    <t>23.09.2020 16:00:42</t>
  </si>
  <si>
    <t>23.09.2020 16:00:43</t>
  </si>
  <si>
    <t>23.09.2020 16:00:44</t>
  </si>
  <si>
    <t>23.09.2020 16:00:45</t>
  </si>
  <si>
    <t>23.09.2020 16:00:47</t>
  </si>
  <si>
    <t>23.09.2020 16:00:48</t>
  </si>
  <si>
    <t>23.09.2020 16:00:54</t>
  </si>
  <si>
    <t>23.09.2020 16:00:55</t>
  </si>
  <si>
    <t>23.09.2020 16:00:57</t>
  </si>
  <si>
    <t>23.09.2020 16:00:58</t>
  </si>
  <si>
    <t>23.09.2020 16:01:01</t>
  </si>
  <si>
    <t>23.09.2020 16:01:03</t>
  </si>
  <si>
    <t>23.09.2020 16:01:04</t>
  </si>
  <si>
    <t>23.09.2020 16:01:05</t>
  </si>
  <si>
    <t>23.09.2020 16:01:07</t>
  </si>
  <si>
    <t>23.09.2020 16:01:08</t>
  </si>
  <si>
    <t>23.09.2020 16:01:11</t>
  </si>
  <si>
    <t>23.09.2020 16:01:12</t>
  </si>
  <si>
    <t>23.09.2020 16:01:13</t>
  </si>
  <si>
    <t>23.09.2020 16:01:14</t>
  </si>
  <si>
    <t>23.09.2020 16:01:55</t>
  </si>
  <si>
    <t>23.09.2020 16:01:56</t>
  </si>
  <si>
    <t>23.09.2020 16:01:59</t>
  </si>
  <si>
    <t>23.09.2020 16:02:04</t>
  </si>
  <si>
    <t>23.09.2020 16:02:05</t>
  </si>
  <si>
    <t>23.09.2020 16:02:06</t>
  </si>
  <si>
    <t>23.09.2020 16:02:08</t>
  </si>
  <si>
    <t>23.09.2020 16:02:09</t>
  </si>
  <si>
    <t>23.09.2020 16:02:12</t>
  </si>
  <si>
    <t>23.09.2020 16:02:13</t>
  </si>
  <si>
    <t>23.09.2020 16:02:15</t>
  </si>
  <si>
    <t>23.09.2020 16:02:16</t>
  </si>
  <si>
    <t>23.09.2020 16:02:31</t>
  </si>
  <si>
    <t>23.09.2020 16:02:33</t>
  </si>
  <si>
    <t>23.09.2020 16:02:34</t>
  </si>
  <si>
    <t>23.09.2020 16:02:36</t>
  </si>
  <si>
    <t>23.09.2020 16:02:37</t>
  </si>
  <si>
    <t>23.09.2020 16:02:45</t>
  </si>
  <si>
    <t>23.09.2020 16:02:46</t>
  </si>
  <si>
    <t>23.09.2020 16:02:48</t>
  </si>
  <si>
    <t>23.09.2020 16:03:07</t>
  </si>
  <si>
    <t>23.09.2020 16:03:09</t>
  </si>
  <si>
    <t>23.09.2020 16:03:11</t>
  </si>
  <si>
    <t>23.09.2020 16:03:13</t>
  </si>
  <si>
    <t>23.09.2020 16:03:14</t>
  </si>
  <si>
    <t>23.09.2020 16:03:16</t>
  </si>
  <si>
    <t>23.09.2020 16:03:32</t>
  </si>
  <si>
    <t>23.09.2020 16:03:34</t>
  </si>
  <si>
    <t>23.09.2020 16:03:37</t>
  </si>
  <si>
    <t>23.09.2020 16:04:05</t>
  </si>
  <si>
    <t>23.09.2020 16:04:07</t>
  </si>
  <si>
    <t>23.09.2020 16:04:08</t>
  </si>
  <si>
    <t>23.09.2020 16:04:19</t>
  </si>
  <si>
    <t>23.09.2020 16:04:22</t>
  </si>
  <si>
    <t>23.09.2020 16:04:23</t>
  </si>
  <si>
    <t>23.09.2020 16:04:25</t>
  </si>
  <si>
    <t>23.09.2020 16:04:26</t>
  </si>
  <si>
    <t>23.09.2020 16:04:28</t>
  </si>
  <si>
    <t>23.09.2020 16:04:31</t>
  </si>
  <si>
    <t>23.09.2020 16:04:32</t>
  </si>
  <si>
    <t>23.09.2020 16:04:35</t>
  </si>
  <si>
    <t>23.09.2020 16:04:37</t>
  </si>
  <si>
    <t>23.09.2020 16:04:43</t>
  </si>
  <si>
    <t>23.09.2020 16:04:44</t>
  </si>
  <si>
    <t>23.09.2020 16:04:46</t>
  </si>
  <si>
    <t>23.09.2020 16:04:49</t>
  </si>
  <si>
    <t>23.09.2020 16:04:50</t>
  </si>
  <si>
    <t>23.09.2020 16:05:14</t>
  </si>
  <si>
    <t>23.09.2020 16:05:16</t>
  </si>
  <si>
    <t>23.09.2020 16:05:17</t>
  </si>
  <si>
    <t>23.09.2020 16:05:30</t>
  </si>
  <si>
    <t>23.09.2020 16:05:32</t>
  </si>
  <si>
    <t>23.09.2020 16:05:33</t>
  </si>
  <si>
    <t>23.09.2020 16:05:34</t>
  </si>
  <si>
    <t>23.09.2020 16:05:35</t>
  </si>
  <si>
    <t>23.09.2020 16:05:37</t>
  </si>
  <si>
    <t>23.09.2020 16:05:38</t>
  </si>
  <si>
    <t>23.09.2020 16:05:40</t>
  </si>
  <si>
    <t>23.09.2020 16:05:41</t>
  </si>
  <si>
    <t>23.09.2020 16:05:43</t>
  </si>
  <si>
    <t>23.09.2020 16:06:14</t>
  </si>
  <si>
    <t>23.09.2020 16:06:15</t>
  </si>
  <si>
    <t>23.09.2020 16:06:17</t>
  </si>
  <si>
    <t>23.09.2020 16:06:19</t>
  </si>
  <si>
    <t>23.09.2020 16:06:21</t>
  </si>
  <si>
    <t>23.09.2020 16:06:22</t>
  </si>
  <si>
    <t>23.09.2020 16:06:23</t>
  </si>
  <si>
    <t>23.09.2020 16:06:25</t>
  </si>
  <si>
    <t>23.09.2020 16:06:26</t>
  </si>
  <si>
    <t>23.09.2020 16:06:27</t>
  </si>
  <si>
    <t>23.09.2020 16:06:30</t>
  </si>
  <si>
    <t>23.09.2020 16:06:31</t>
  </si>
  <si>
    <t>23.09.2020 16:06:51</t>
  </si>
  <si>
    <t>23.09.2020 16:06:52</t>
  </si>
  <si>
    <t>23.09.2020 16:06:53</t>
  </si>
  <si>
    <t>23.09.2020 16:07:05</t>
  </si>
  <si>
    <t>23.09.2020 16:07:07</t>
  </si>
  <si>
    <t>23.09.2020 16:07:11</t>
  </si>
  <si>
    <t>23.09.2020 16:07:13</t>
  </si>
  <si>
    <t>23.09.2020 16:07:14</t>
  </si>
  <si>
    <t>23.09.2020 16:07:16</t>
  </si>
  <si>
    <t>23.09.2020 16:07:17</t>
  </si>
  <si>
    <t>23.09.2020 16:07:31</t>
  </si>
  <si>
    <t>23.09.2020 16:07:32</t>
  </si>
  <si>
    <t>23.09.2020 16:07:34</t>
  </si>
  <si>
    <t>23.09.2020 16:07:35</t>
  </si>
  <si>
    <t>23.09.2020 16:07:37</t>
  </si>
  <si>
    <t>23.09.2020 16:07:38</t>
  </si>
  <si>
    <t>23.09.2020 16:07:40</t>
  </si>
  <si>
    <t>23.09.2020 16:07:41</t>
  </si>
  <si>
    <t>23.09.2020 16:07:42</t>
  </si>
  <si>
    <t>23.09.2020 16:07:44</t>
  </si>
  <si>
    <t>23.09.2020 16:07:54</t>
  </si>
  <si>
    <t>23.09.2020 16:07:55</t>
  </si>
  <si>
    <t>23.09.2020 16:08:40</t>
  </si>
  <si>
    <t>23.09.2020 16:08:42</t>
  </si>
  <si>
    <t>23.09.2020 16:08:43</t>
  </si>
  <si>
    <t>23.09.2020 16:08:58</t>
  </si>
  <si>
    <t>23.09.2020 16:08:59</t>
  </si>
  <si>
    <t>23.09.2020 16:09:00</t>
  </si>
  <si>
    <t>23.09.2020 16:09:36</t>
  </si>
  <si>
    <t>23.09.2020 16:09:38</t>
  </si>
  <si>
    <t>23.09.2020 16:09:39</t>
  </si>
  <si>
    <t>23.09.2020 16:09:41</t>
  </si>
  <si>
    <t>23.09.2020 16:09:47</t>
  </si>
  <si>
    <t>23.09.2020 16:09:48</t>
  </si>
  <si>
    <t>23.09.2020 16:09:51</t>
  </si>
  <si>
    <t>23.09.2020 16:09:53</t>
  </si>
  <si>
    <t>23.09.2020 16:09:54</t>
  </si>
  <si>
    <t>23.09.2020 16:09:56</t>
  </si>
  <si>
    <t>23.09.2020 16:09:57</t>
  </si>
  <si>
    <t>23.09.2020 16:09:59</t>
  </si>
  <si>
    <t>23.09.2020 16:10:03</t>
  </si>
  <si>
    <t>23.09.2020 16:10:05</t>
  </si>
  <si>
    <t>23.09.2020 16:10:06</t>
  </si>
  <si>
    <t>23.09.2020 16:10:18</t>
  </si>
  <si>
    <t>23.09.2020 16:10:24</t>
  </si>
  <si>
    <t>23.09.2020 16:10:26</t>
  </si>
  <si>
    <t>23.09.2020 16:10:33</t>
  </si>
  <si>
    <t>23.09.2020 16:10:39</t>
  </si>
  <si>
    <t>23.09.2020 16:10:41</t>
  </si>
  <si>
    <t>23.09.2020 16:10:47</t>
  </si>
  <si>
    <t>23.09.2020 16:10:48</t>
  </si>
  <si>
    <t>23.09.2020 16:10:50</t>
  </si>
  <si>
    <t>23.09.2020 16:10:51</t>
  </si>
  <si>
    <t>23.09.2020 16:10:53</t>
  </si>
  <si>
    <t>23.09.2020 16:10:54</t>
  </si>
  <si>
    <t>23.09.2020 16:11:03</t>
  </si>
  <si>
    <t>23.09.2020 16:11:05</t>
  </si>
  <si>
    <t>23.09.2020 16:11:21</t>
  </si>
  <si>
    <t>23.09.2020 16:11:23</t>
  </si>
  <si>
    <t>23.09.2020 16:11:26</t>
  </si>
  <si>
    <t>23.09.2020 16:11:27</t>
  </si>
  <si>
    <t>23.09.2020 16:11:29</t>
  </si>
  <si>
    <t>23.09.2020 16:11:30</t>
  </si>
  <si>
    <t>23.09.2020 16:11:31</t>
  </si>
  <si>
    <t>23.09.2020 16:11:33</t>
  </si>
  <si>
    <t>23.09.2020 16:11:38</t>
  </si>
  <si>
    <t>23.09.2020 16:11:40</t>
  </si>
  <si>
    <t>23.09.2020 16:11:41</t>
  </si>
  <si>
    <t>23.09.2020 16:11:53</t>
  </si>
  <si>
    <t>23.09.2020 16:11:55</t>
  </si>
  <si>
    <t>23.09.2020 16:12:58</t>
  </si>
  <si>
    <t>23.09.2020 16:12:59</t>
  </si>
  <si>
    <t>23.09.2020 16:13:53</t>
  </si>
  <si>
    <t>23.09.2020 16:13:55</t>
  </si>
  <si>
    <t>23.09.2020 16:13:56</t>
  </si>
  <si>
    <t>23.09.2020 16:13:58</t>
  </si>
  <si>
    <t>23.09.2020 16:14:14</t>
  </si>
  <si>
    <t>23.09.2020 16:14:16</t>
  </si>
  <si>
    <t>23.09.2020 16:14:26</t>
  </si>
  <si>
    <t>23.09.2020 16:14:28</t>
  </si>
  <si>
    <t>23.09.2020 16:14:29</t>
  </si>
  <si>
    <t>23.09.2020 16:14:30</t>
  </si>
  <si>
    <t>23.09.2020 16:14:54</t>
  </si>
  <si>
    <t>23.09.2020 16:14:56</t>
  </si>
  <si>
    <t>23.09.2020 16:15:12</t>
  </si>
  <si>
    <t>23.09.2020 16:15:14</t>
  </si>
  <si>
    <t>23.09.2020 16:15:15</t>
  </si>
  <si>
    <t>23.09.2020 16:15:16</t>
  </si>
  <si>
    <t>23.09.2020 16:15:50</t>
  </si>
  <si>
    <t>23.09.2020 16:15:52</t>
  </si>
  <si>
    <t>23.09.2020 16:15:53</t>
  </si>
  <si>
    <t>23.09.2020 16:15:55</t>
  </si>
  <si>
    <t>23.09.2020 16:15:56</t>
  </si>
  <si>
    <t>23.09.2020 16:16:01</t>
  </si>
  <si>
    <t>23.09.2020 16:16:02</t>
  </si>
  <si>
    <t>23.09.2020 16:16:03</t>
  </si>
  <si>
    <t>23.09.2020 16:16:05</t>
  </si>
  <si>
    <t>23.09.2020 16:16:07</t>
  </si>
  <si>
    <t>23.09.2020 16:16:09</t>
  </si>
  <si>
    <t>23.09.2020 16:16:10</t>
  </si>
  <si>
    <t>23.09.2020 16:16:12</t>
  </si>
  <si>
    <t>23.09.2020 16:16:18</t>
  </si>
  <si>
    <t>23.09.2020 16:16:19</t>
  </si>
  <si>
    <t>23.09.2020 16:16:21</t>
  </si>
  <si>
    <t>23.09.2020 16:16:22</t>
  </si>
  <si>
    <t>23.09.2020 16:16:23</t>
  </si>
  <si>
    <t>23.09.2020 16:16:24</t>
  </si>
  <si>
    <t>23.09.2020 16:16:56</t>
  </si>
  <si>
    <t>23.09.2020 16:16:57</t>
  </si>
  <si>
    <t>23.09.2020 16:17:24</t>
  </si>
  <si>
    <t>23.09.2020 16:17:26</t>
  </si>
  <si>
    <t>23.09.2020 16:17:29</t>
  </si>
  <si>
    <t>23.09.2020 16:17:30</t>
  </si>
  <si>
    <t>23.09.2020 16:17:32</t>
  </si>
  <si>
    <t>23.09.2020 16:17:41</t>
  </si>
  <si>
    <t>23.09.2020 16:17:56</t>
  </si>
  <si>
    <t>23.09.2020 16:17:57</t>
  </si>
  <si>
    <t>23.09.2020 16:17:59</t>
  </si>
  <si>
    <t>23.09.2020 16:18:00</t>
  </si>
  <si>
    <t>23.09.2020 16:18:02</t>
  </si>
  <si>
    <t>23.09.2020 16:18:03</t>
  </si>
  <si>
    <t>23.09.2020 16:18:21</t>
  </si>
  <si>
    <t>23.09.2020 16:18:22</t>
  </si>
  <si>
    <t>23.09.2020 16:18:24</t>
  </si>
  <si>
    <t>23.09.2020 16:18:28</t>
  </si>
  <si>
    <t>23.09.2020 16:18:30</t>
  </si>
  <si>
    <t>23.09.2020 16:18:31</t>
  </si>
  <si>
    <t>23.09.2020 16:18:47</t>
  </si>
  <si>
    <t>23.09.2020 16:18:49</t>
  </si>
  <si>
    <t>23.09.2020 16:18:50</t>
  </si>
  <si>
    <t>23.09.2020 16:18:51</t>
  </si>
  <si>
    <t>23.09.2020 16:19:02</t>
  </si>
  <si>
    <t>23.09.2020 16:19:03</t>
  </si>
  <si>
    <t>23.09.2020 16:19:24</t>
  </si>
  <si>
    <t>23.09.2020 16:19:26</t>
  </si>
  <si>
    <t>23.09.2020 16:19:33</t>
  </si>
  <si>
    <t>23.09.2020 16:19:35</t>
  </si>
  <si>
    <t>23.09.2020 16:19:51</t>
  </si>
  <si>
    <t>23.09.2020 16:19:53</t>
  </si>
  <si>
    <t>23.09.2020 16:19:54</t>
  </si>
  <si>
    <t>23.09.2020 16:19:56</t>
  </si>
  <si>
    <t>23.09.2020 16:19:57</t>
  </si>
  <si>
    <t>23.09.2020 16:20:02</t>
  </si>
  <si>
    <t>23.09.2020 16:20:03</t>
  </si>
  <si>
    <t>23.09.2020 16:20:05</t>
  </si>
  <si>
    <t>23.09.2020 16:20:14</t>
  </si>
  <si>
    <t>23.09.2020 16:20:15</t>
  </si>
  <si>
    <t>23.09.2020 16:20:16</t>
  </si>
  <si>
    <t>23.09.2020 16:20:18</t>
  </si>
  <si>
    <t>23.09.2020 16:20:19</t>
  </si>
  <si>
    <t>23.09.2020 16:20:28</t>
  </si>
  <si>
    <t>23.09.2020 16:20:29</t>
  </si>
  <si>
    <t>23.09.2020 16:20:32</t>
  </si>
  <si>
    <t>23.09.2020 16:20:33</t>
  </si>
  <si>
    <t>23.09.2020 16:20:41</t>
  </si>
  <si>
    <t>23.09.2020 16:20:42</t>
  </si>
  <si>
    <t>23.09.2020 16:20:44</t>
  </si>
  <si>
    <t>23.09.2020 16:20:46</t>
  </si>
  <si>
    <t>23.09.2020 16:20:48</t>
  </si>
  <si>
    <t>23.09.2020 16:20:49</t>
  </si>
  <si>
    <t>23.09.2020 16:20:52</t>
  </si>
  <si>
    <t>23.09.2020 16:20:58</t>
  </si>
  <si>
    <t>23.09.2020 16:21:00</t>
  </si>
  <si>
    <t>23.09.2020 16:21:10</t>
  </si>
  <si>
    <t>23.09.2020 16:21:12</t>
  </si>
  <si>
    <t>23.09.2020 16:21:13</t>
  </si>
  <si>
    <t>23.09.2020 16:21:14</t>
  </si>
  <si>
    <t>23.09.2020 16:21:16</t>
  </si>
  <si>
    <t>23.09.2020 16:21:17</t>
  </si>
  <si>
    <t>23.09.2020 16:21:18</t>
  </si>
  <si>
    <t>23.09.2020 16:21:19</t>
  </si>
  <si>
    <t>23.09.2020 16:21:21</t>
  </si>
  <si>
    <t>23.09.2020 16:21:24</t>
  </si>
  <si>
    <t>23.09.2020 16:21:39</t>
  </si>
  <si>
    <t>23.09.2020 16:21:40</t>
  </si>
  <si>
    <t>23.09.2020 16:21:42</t>
  </si>
  <si>
    <t>23.09.2020 16:21:45</t>
  </si>
  <si>
    <t>23.09.2020 16:21:46</t>
  </si>
  <si>
    <t>23.09.2020 16:21:48</t>
  </si>
  <si>
    <t>23.09.2020 16:21:58</t>
  </si>
  <si>
    <t>23.09.2020 16:22:00</t>
  </si>
  <si>
    <t>23.09.2020 16:22:43</t>
  </si>
  <si>
    <t>23.09.2020 16:22:45</t>
  </si>
  <si>
    <t>23.09.2020 16:23:01</t>
  </si>
  <si>
    <t>23.09.2020 16:23:02</t>
  </si>
  <si>
    <t>23.09.2020 16:23:08</t>
  </si>
  <si>
    <t>23.09.2020 16:23:10</t>
  </si>
  <si>
    <t>23.09.2020 16:23:11</t>
  </si>
  <si>
    <t>23.09.2020 16:23:12</t>
  </si>
  <si>
    <t>23.09.2020 16:24:04</t>
  </si>
  <si>
    <t>23.09.2020 16:24:06</t>
  </si>
  <si>
    <t>23.09.2020 16:24:07</t>
  </si>
  <si>
    <t>23.09.2020 16:24:09</t>
  </si>
  <si>
    <t>23.09.2020 16:24:12</t>
  </si>
  <si>
    <t>23.09.2020 16:24:13</t>
  </si>
  <si>
    <t>23.09.2020 16:24:15</t>
  </si>
  <si>
    <t>23.09.2020 16:24:24</t>
  </si>
  <si>
    <t>23.09.2020 16:24:25</t>
  </si>
  <si>
    <t>23.09.2020 16:24:26</t>
  </si>
  <si>
    <t>23.09.2020 16:24:31</t>
  </si>
  <si>
    <t>23.09.2020 16:24:32</t>
  </si>
  <si>
    <t>23.09.2020 16:24:33</t>
  </si>
  <si>
    <t>23.09.2020 16:24:35</t>
  </si>
  <si>
    <t>23.09.2020 16:24:36</t>
  </si>
  <si>
    <t>23.09.2020 16:24:42</t>
  </si>
  <si>
    <t>23.09.2020 16:24:44</t>
  </si>
  <si>
    <t>23.09.2020 16:24:45</t>
  </si>
  <si>
    <t>23.09.2020 16:24:47</t>
  </si>
  <si>
    <t>23.09.2020 16:24:51</t>
  </si>
  <si>
    <t>23.09.2020 16:24:53</t>
  </si>
  <si>
    <t>23.09.2020 16:24:54</t>
  </si>
  <si>
    <t>23.09.2020 16:24:55</t>
  </si>
  <si>
    <t>23.09.2020 16:24:57</t>
  </si>
  <si>
    <t>23.09.2020 16:24:58</t>
  </si>
  <si>
    <t>23.09.2020 16:25:01</t>
  </si>
  <si>
    <t>23.09.2020 16:25:03</t>
  </si>
  <si>
    <t>23.09.2020 16:25:04</t>
  </si>
  <si>
    <t>23.09.2020 16:25:10</t>
  </si>
  <si>
    <t>23.09.2020 16:25:12</t>
  </si>
  <si>
    <t>23.09.2020 16:25:13</t>
  </si>
  <si>
    <t>23.09.2020 16:25:14</t>
  </si>
  <si>
    <t>23.09.2020 16:25:17</t>
  </si>
  <si>
    <t>23.09.2020 16:25:19</t>
  </si>
  <si>
    <t>23.09.2020 16:25:20</t>
  </si>
  <si>
    <t>23.09.2020 16:25:22</t>
  </si>
  <si>
    <t>23.09.2020 16:25:40</t>
  </si>
  <si>
    <t>23.09.2020 16:25:41</t>
  </si>
  <si>
    <t>23.09.2020 16:25:43</t>
  </si>
  <si>
    <t>23.09.2020 16:25:47</t>
  </si>
  <si>
    <t>23.09.2020 16:25:49</t>
  </si>
  <si>
    <t>23.09.2020 16:25:50</t>
  </si>
  <si>
    <t>23.09.2020 16:25:52</t>
  </si>
  <si>
    <t>23.09.2020 16:25:59</t>
  </si>
  <si>
    <t>23.09.2020 16:26:01</t>
  </si>
  <si>
    <t>23.09.2020 16:26:02</t>
  </si>
  <si>
    <t>23.09.2020 16:26:04</t>
  </si>
  <si>
    <t>23.09.2020 16:26:05</t>
  </si>
  <si>
    <t>23.09.2020 16:26:07</t>
  </si>
  <si>
    <t>23.09.2020 16:26:08</t>
  </si>
  <si>
    <t>23.09.2020 16:26:10</t>
  </si>
  <si>
    <t>23.09.2020 16:26:11</t>
  </si>
  <si>
    <t>23.09.2020 16:26:13</t>
  </si>
  <si>
    <t>23.09.2020 16:26:14</t>
  </si>
  <si>
    <t>23.09.2020 16:26:16</t>
  </si>
  <si>
    <t>23.09.2020 16:26:17</t>
  </si>
  <si>
    <t>23.09.2020 16:26:19</t>
  </si>
  <si>
    <t>23.09.2020 16:26:28</t>
  </si>
  <si>
    <t>23.09.2020 16:26:29</t>
  </si>
  <si>
    <t>23.09.2020 16:26:31</t>
  </si>
  <si>
    <t>23.09.2020 16:26:32</t>
  </si>
  <si>
    <t>23.09.2020 16:26:34</t>
  </si>
  <si>
    <t>23.09.2020 16:26:35</t>
  </si>
  <si>
    <t>23.09.2020 16:26:38</t>
  </si>
  <si>
    <t>23.09.2020 16:26:40</t>
  </si>
  <si>
    <t>23.09.2020 16:26:41</t>
  </si>
  <si>
    <t>23.09.2020 16:26:43</t>
  </si>
  <si>
    <t>23.09.2020 16:26:44</t>
  </si>
  <si>
    <t>23.09.2020 16:26:46</t>
  </si>
  <si>
    <t>23.09.2020 16:26:47</t>
  </si>
  <si>
    <t>23.09.2020 16:26:49</t>
  </si>
  <si>
    <t>23.09.2020 16:26:55</t>
  </si>
  <si>
    <t>23.09.2020 16:26:56</t>
  </si>
  <si>
    <t>23.09.2020 16:27:08</t>
  </si>
  <si>
    <t>23.09.2020 16:27:11</t>
  </si>
  <si>
    <t>23.09.2020 16:27:13</t>
  </si>
  <si>
    <t>23.09.2020 16:27:26</t>
  </si>
  <si>
    <t>23.09.2020 16:27:28</t>
  </si>
  <si>
    <t>23.09.2020 16:27:29</t>
  </si>
  <si>
    <t>23.09.2020 16:27:30</t>
  </si>
  <si>
    <t>23.09.2020 16:27:31</t>
  </si>
  <si>
    <t>23.09.2020 16:27:33</t>
  </si>
  <si>
    <t>23.09.2020 16:27:34</t>
  </si>
  <si>
    <t>23.09.2020 16:28:08</t>
  </si>
  <si>
    <t>23.09.2020 16:28:10</t>
  </si>
  <si>
    <t>23.09.2020 16:28:14</t>
  </si>
  <si>
    <t>23.09.2020 16:28:16</t>
  </si>
  <si>
    <t>23.09.2020 16:28:17</t>
  </si>
  <si>
    <t>23.09.2020 16:28:19</t>
  </si>
  <si>
    <t>23.09.2020 16:28:22</t>
  </si>
  <si>
    <t>23.09.2020 16:28:23</t>
  </si>
  <si>
    <t>23.09.2020 16:28:28</t>
  </si>
  <si>
    <t>23.09.2020 16:28:29</t>
  </si>
  <si>
    <t>23.09.2020 16:28:31</t>
  </si>
  <si>
    <t>23.09.2020 16:28:35</t>
  </si>
  <si>
    <t>23.09.2020 16:28:37</t>
  </si>
  <si>
    <t>23.09.2020 16:28:38</t>
  </si>
  <si>
    <t>23.09.2020 16:28:43</t>
  </si>
  <si>
    <t>23.09.2020 16:28:44</t>
  </si>
  <si>
    <t>23.09.2020 16:28:59</t>
  </si>
  <si>
    <t>23.09.2020 16:29:01</t>
  </si>
  <si>
    <t>23.09.2020 16:29:07</t>
  </si>
  <si>
    <t>23.09.2020 16:29:08</t>
  </si>
  <si>
    <t>23.09.2020 16:29:10</t>
  </si>
  <si>
    <t>23.09.2020 16:29:11</t>
  </si>
  <si>
    <t>23.09.2020 16:29:23</t>
  </si>
  <si>
    <t>23.09.2020 16:29:25</t>
  </si>
  <si>
    <t>23.09.2020 16:29:26</t>
  </si>
  <si>
    <t>23.09.2020 16:29:30</t>
  </si>
  <si>
    <t>23.09.2020 16:29:32</t>
  </si>
  <si>
    <t>23.09.2020 16:29:33</t>
  </si>
  <si>
    <t>23.09.2020 16:29:38</t>
  </si>
  <si>
    <t>23.09.2020 16:29:39</t>
  </si>
  <si>
    <t>23.09.2020 16:29:41</t>
  </si>
  <si>
    <t>23.09.2020 16:29:44</t>
  </si>
  <si>
    <t>23.09.2020 16:29:45</t>
  </si>
  <si>
    <t>23.09.2020 16:29:48</t>
  </si>
  <si>
    <t>23.09.2020 16:29:50</t>
  </si>
  <si>
    <t>23.09.2020 16:29:56</t>
  </si>
  <si>
    <t>23.09.2020 16:29:57</t>
  </si>
  <si>
    <t>23.09.2020 16:30:03</t>
  </si>
  <si>
    <t>23.09.2020 16:30:05</t>
  </si>
  <si>
    <t>23.09.2020 16:30:14</t>
  </si>
  <si>
    <t>23.09.2020 16:30:26</t>
  </si>
  <si>
    <t>23.09.2020 16:30:27</t>
  </si>
  <si>
    <t>23.09.2020 16:30:39</t>
  </si>
  <si>
    <t>23.09.2020 16:30:41</t>
  </si>
  <si>
    <t>23.09.2020 16:30:42</t>
  </si>
  <si>
    <t>23.09.2020 16:30:44</t>
  </si>
  <si>
    <t>23.09.2020 16:31:14</t>
  </si>
  <si>
    <t>23.09.2020 16:31:21</t>
  </si>
  <si>
    <t>23.09.2020 16:31:23</t>
  </si>
  <si>
    <t>23.09.2020 16:31:24</t>
  </si>
  <si>
    <t>23.09.2020 16:31:26</t>
  </si>
  <si>
    <t>23.09.2020 16:31:27</t>
  </si>
  <si>
    <t>23.09.2020 16:31:29</t>
  </si>
  <si>
    <t>23.09.2020 16:31:30</t>
  </si>
  <si>
    <t>23.09.2020 16:31:32</t>
  </si>
  <si>
    <t>23.09.2020 16:31:33</t>
  </si>
  <si>
    <t>23.09.2020 16:31:35</t>
  </si>
  <si>
    <t>23.09.2020 16:31:36</t>
  </si>
  <si>
    <t>23.09.2020 16:31:38</t>
  </si>
  <si>
    <t>23.09.2020 16:31:39</t>
  </si>
  <si>
    <t>23.09.2020 16:31:41</t>
  </si>
  <si>
    <t>23.09.2020 16:31:54</t>
  </si>
  <si>
    <t>23.09.2020 16:31:55</t>
  </si>
  <si>
    <t>23.09.2020 16:31:57</t>
  </si>
  <si>
    <t>23.09.2020 16:31:58</t>
  </si>
  <si>
    <t>23.09.2020 16:32:03</t>
  </si>
  <si>
    <t>23.09.2020 16:32:04</t>
  </si>
  <si>
    <t>23.09.2020 16:32:06</t>
  </si>
  <si>
    <t>23.09.2020 16:32:07</t>
  </si>
  <si>
    <t>23.09.2020 16:32:09</t>
  </si>
  <si>
    <t>23.09.2020 16:32:10</t>
  </si>
  <si>
    <t>23.09.2020 16:32:13</t>
  </si>
  <si>
    <t>23.09.2020 16:32:15</t>
  </si>
  <si>
    <t>23.09.2020 16:32:16</t>
  </si>
  <si>
    <t>23.09.2020 16:32:18</t>
  </si>
  <si>
    <t>23.09.2020 16:32:19</t>
  </si>
  <si>
    <t>23.09.2020 16:32:20</t>
  </si>
  <si>
    <t>23.09.2020 16:32:22</t>
  </si>
  <si>
    <t>23.09.2020 16:32:23</t>
  </si>
  <si>
    <t>23.09.2020 16:32:24</t>
  </si>
  <si>
    <t>23.09.2020 16:32:26</t>
  </si>
  <si>
    <t>23.09.2020 16:32:27</t>
  </si>
  <si>
    <t>23.09.2020 16:32:28</t>
  </si>
  <si>
    <t>23.09.2020 16:32:29</t>
  </si>
  <si>
    <t>23.09.2020 16:32:52</t>
  </si>
  <si>
    <t>23.09.2020 16:32:53</t>
  </si>
  <si>
    <t>23.09.2020 16:32:57</t>
  </si>
  <si>
    <t>23.09.2020 16:33:06</t>
  </si>
  <si>
    <t>23.09.2020 16:33:08</t>
  </si>
  <si>
    <t>23.09.2020 16:33:09</t>
  </si>
  <si>
    <t>23.09.2020 16:33:11</t>
  </si>
  <si>
    <t>23.09.2020 16:33:14</t>
  </si>
  <si>
    <t>23.09.2020 16:33:15</t>
  </si>
  <si>
    <t>23.09.2020 16:33:17</t>
  </si>
  <si>
    <t>23.09.2020 16:33:30</t>
  </si>
  <si>
    <t>23.09.2020 16:33:32</t>
  </si>
  <si>
    <t>23.09.2020 16:33:48</t>
  </si>
  <si>
    <t>23.09.2020 16:33:50</t>
  </si>
  <si>
    <t>23.09.2020 16:33:51</t>
  </si>
  <si>
    <t>23.09.2020 16:33:54</t>
  </si>
  <si>
    <t>23.09.2020 16:33:56</t>
  </si>
  <si>
    <t>23.09.2020 16:33:57</t>
  </si>
  <si>
    <t>23.09.2020 16:33:58</t>
  </si>
  <si>
    <t>23.09.2020 16:34:06</t>
  </si>
  <si>
    <t>23.09.2020 16:34:07</t>
  </si>
  <si>
    <t>23.09.2020 16:34:08</t>
  </si>
  <si>
    <t>23.09.2020 16:34:11</t>
  </si>
  <si>
    <t>23.09.2020 16:34:31</t>
  </si>
  <si>
    <t>23.09.2020 16:34:32</t>
  </si>
  <si>
    <t>23.09.2020 16:34:34</t>
  </si>
  <si>
    <t>23.09.2020 16:35:08</t>
  </si>
  <si>
    <t>23.09.2020 16:35:11</t>
  </si>
  <si>
    <t>23.09.2020 16:35:13</t>
  </si>
  <si>
    <t>23.09.2020 16:35:14</t>
  </si>
  <si>
    <t>23.09.2020 16:35:16</t>
  </si>
  <si>
    <t>23.09.2020 16:35:20</t>
  </si>
  <si>
    <t>23.09.2020 16:35:22</t>
  </si>
  <si>
    <t>23.09.2020 16:35:23</t>
  </si>
  <si>
    <t>23.09.2020 16:35:44</t>
  </si>
  <si>
    <t>23.09.2020 16:35:47</t>
  </si>
  <si>
    <t>23.09.2020 16:35:49</t>
  </si>
  <si>
    <t>23.09.2020 16:36:07</t>
  </si>
  <si>
    <t>23.09.2020 16:36:08</t>
  </si>
  <si>
    <t>23.09.2020 16:36:10</t>
  </si>
  <si>
    <t>23.09.2020 16:36:12</t>
  </si>
  <si>
    <t>23.09.2020 16:36:21</t>
  </si>
  <si>
    <t>23.09.2020 16:36:23</t>
  </si>
  <si>
    <t>23.09.2020 16:36:39</t>
  </si>
  <si>
    <t>23.09.2020 16:37:06</t>
  </si>
  <si>
    <t>23.09.2020 16:37:08</t>
  </si>
  <si>
    <t>23.09.2020 16:37:09</t>
  </si>
  <si>
    <t>23.09.2020 16:37:10</t>
  </si>
  <si>
    <t>23.09.2020 16:37:12</t>
  </si>
  <si>
    <t>23.09.2020 16:37:13</t>
  </si>
  <si>
    <t>23.09.2020 16:37:15</t>
  </si>
  <si>
    <t>23.09.2020 16:37:16</t>
  </si>
  <si>
    <t>23.09.2020 16:37:18</t>
  </si>
  <si>
    <t>23.09.2020 16:37:49</t>
  </si>
  <si>
    <t>23.09.2020 16:37:51</t>
  </si>
  <si>
    <t>23.09.2020 16:37:54</t>
  </si>
  <si>
    <t>23.09.2020 16:37:55</t>
  </si>
  <si>
    <t>23.09.2020 16:38:03</t>
  </si>
  <si>
    <t>23.09.2020 16:38:04</t>
  </si>
  <si>
    <t>23.09.2020 16:38:06</t>
  </si>
  <si>
    <t>23.09.2020 16:38:07</t>
  </si>
  <si>
    <t>23.09.2020 16:38:12</t>
  </si>
  <si>
    <t>23.09.2020 16:38:13</t>
  </si>
  <si>
    <t>23.09.2020 16:38:15</t>
  </si>
  <si>
    <t>23.09.2020 16:38:25</t>
  </si>
  <si>
    <t>23.09.2020 16:38:27</t>
  </si>
  <si>
    <t>23.09.2020 16:38:28</t>
  </si>
  <si>
    <t>23.09.2020 16:38:29</t>
  </si>
  <si>
    <t>23.09.2020 16:38:37</t>
  </si>
  <si>
    <t>23.09.2020 16:38:38</t>
  </si>
  <si>
    <t>23.09.2020 16:38:43</t>
  </si>
  <si>
    <t>23.09.2020 16:38:44</t>
  </si>
  <si>
    <t>23.09.2020 16:38:45</t>
  </si>
  <si>
    <t>23.09.2020 16:38:47</t>
  </si>
  <si>
    <t>23.09.2020 16:38:48</t>
  </si>
  <si>
    <t>23.09.2020 16:38:49</t>
  </si>
  <si>
    <t>23.09.2020 16:38:50</t>
  </si>
  <si>
    <t>23.09.2020 16:38:52</t>
  </si>
  <si>
    <t>23.09.2020 16:39:14</t>
  </si>
  <si>
    <t>23.09.2020 16:39:15</t>
  </si>
  <si>
    <t>23.09.2020 16:39:17</t>
  </si>
  <si>
    <t>23.09.2020 16:39:47</t>
  </si>
  <si>
    <t>23.09.2020 16:39:48</t>
  </si>
  <si>
    <t>23.09.2020 16:39:50</t>
  </si>
  <si>
    <t>23.09.2020 16:40:20</t>
  </si>
  <si>
    <t>23.09.2020 16:40:21</t>
  </si>
  <si>
    <t>23.09.2020 16:40:36</t>
  </si>
  <si>
    <t>23.09.2020 16:40:38</t>
  </si>
  <si>
    <t>23.09.2020 16:40:39</t>
  </si>
  <si>
    <t>23.09.2020 16:40:40</t>
  </si>
  <si>
    <t>23.09.2020 16:40:41</t>
  </si>
  <si>
    <t>23.09.2020 16:40:43</t>
  </si>
  <si>
    <t>23.09.2020 16:40:44</t>
  </si>
  <si>
    <t>23.09.2020 16:40:45</t>
  </si>
  <si>
    <t>23.09.2020 16:40:46</t>
  </si>
  <si>
    <t>23.09.2020 16:40:49</t>
  </si>
  <si>
    <t>23.09.2020 16:40:51</t>
  </si>
  <si>
    <t>23.09.2020 16:40:52</t>
  </si>
  <si>
    <t>23.09.2020 16:41:10</t>
  </si>
  <si>
    <t>23.09.2020 16:41:13</t>
  </si>
  <si>
    <t>23.09.2020 16:41:44</t>
  </si>
  <si>
    <t>23.09.2020 16:41:47</t>
  </si>
  <si>
    <t>23.09.2020 16:41:49</t>
  </si>
  <si>
    <t>23.09.2020 16:41:50</t>
  </si>
  <si>
    <t>23.09.2020 16:41:51</t>
  </si>
  <si>
    <t>23.09.2020 16:42:03</t>
  </si>
  <si>
    <t>23.09.2020 16:42:12</t>
  </si>
  <si>
    <t>23.09.2020 16:42:13</t>
  </si>
  <si>
    <t>23.09.2020 16:42:40</t>
  </si>
  <si>
    <t>23.09.2020 16:42:42</t>
  </si>
  <si>
    <t>23.09.2020 16:42:45</t>
  </si>
  <si>
    <t>23.09.2020 16:42:46</t>
  </si>
  <si>
    <t>23.09.2020 16:42:47</t>
  </si>
  <si>
    <t>23.09.2020 16:42:49</t>
  </si>
  <si>
    <t>23.09.2020 16:43:08</t>
  </si>
  <si>
    <t>23.09.2020 16:43:09</t>
  </si>
  <si>
    <t>23.09.2020 16:43:11</t>
  </si>
  <si>
    <t>23.09.2020 16:43:12</t>
  </si>
  <si>
    <t>23.09.2020 16:43:13</t>
  </si>
  <si>
    <t>23.09.2020 16:43:14</t>
  </si>
  <si>
    <t>23.09.2020 16:43:16</t>
  </si>
  <si>
    <t>23.09.2020 16:43:17</t>
  </si>
  <si>
    <t>23.09.2020 16:43:34</t>
  </si>
  <si>
    <t>23.09.2020 16:43:35</t>
  </si>
  <si>
    <t>23.09.2020 16:43:55</t>
  </si>
  <si>
    <t>23.09.2020 16:43:56</t>
  </si>
  <si>
    <t>23.09.2020 16:43:58</t>
  </si>
  <si>
    <t>23.09.2020 16:43:59</t>
  </si>
  <si>
    <t>23.09.2020 16:44:21</t>
  </si>
  <si>
    <t>23.09.2020 16:44:24</t>
  </si>
  <si>
    <t>23.09.2020 16:44:26</t>
  </si>
  <si>
    <t>23.09.2020 16:44:27</t>
  </si>
  <si>
    <t>23.09.2020 16:44:48</t>
  </si>
  <si>
    <t>23.09.2020 16:44:50</t>
  </si>
  <si>
    <t>23.09.2020 16:45:02</t>
  </si>
  <si>
    <t>23.09.2020 16:45:03</t>
  </si>
  <si>
    <t>23.09.2020 16:45:04</t>
  </si>
  <si>
    <t>23.09.2020 16:45:06</t>
  </si>
  <si>
    <t>23.09.2020 16:45:07</t>
  </si>
  <si>
    <t>23.09.2020 16:45:22</t>
  </si>
  <si>
    <t>23.09.2020 16:45:23</t>
  </si>
  <si>
    <t>23.09.2020 16:45:25</t>
  </si>
  <si>
    <t>23.09.2020 16:45:26</t>
  </si>
  <si>
    <t>23.09.2020 16:45:29</t>
  </si>
  <si>
    <t>23.09.2020 16:45:31</t>
  </si>
  <si>
    <t>23.09.2020 16:45:32</t>
  </si>
  <si>
    <t>23.09.2020 16:45:33</t>
  </si>
  <si>
    <t>23.09.2020 16:45:34</t>
  </si>
  <si>
    <t>23.09.2020 16:45:36</t>
  </si>
  <si>
    <t>23.09.2020 16:45:46</t>
  </si>
  <si>
    <t>23.09.2020 16:45:47</t>
  </si>
  <si>
    <t>23.09.2020 16:45:55</t>
  </si>
  <si>
    <t>23.09.2020 16:45:56</t>
  </si>
  <si>
    <t>23.09.2020 16:45:58</t>
  </si>
  <si>
    <t>23.09.2020 16:45:59</t>
  </si>
  <si>
    <t>23.09.2020 16:46:12</t>
  </si>
  <si>
    <t>23.09.2020 16:46:14</t>
  </si>
  <si>
    <t>23.09.2020 16:46:15</t>
  </si>
  <si>
    <t>23.09.2020 16:46:20</t>
  </si>
  <si>
    <t>23.09.2020 16:46:21</t>
  </si>
  <si>
    <t>23.09.2020 16:46:33</t>
  </si>
  <si>
    <t>23.09.2020 16:46:35</t>
  </si>
  <si>
    <t>23.09.2020 16:46:36</t>
  </si>
  <si>
    <t>23.09.2020 16:46:39</t>
  </si>
  <si>
    <t>23.09.2020 16:46:41</t>
  </si>
  <si>
    <t>23.09.2020 16:47:06</t>
  </si>
  <si>
    <t>23.09.2020 16:47:07</t>
  </si>
  <si>
    <t>23.09.2020 16:47:09</t>
  </si>
  <si>
    <t>23.09.2020 16:47:10</t>
  </si>
  <si>
    <t>23.09.2020 16:47:11</t>
  </si>
  <si>
    <t>23.09.2020 16:47:13</t>
  </si>
  <si>
    <t>23.09.2020 16:47:14</t>
  </si>
  <si>
    <t>23.09.2020 16:47:22</t>
  </si>
  <si>
    <t>23.09.2020 16:47:23</t>
  </si>
  <si>
    <t>23.09.2020 16:47:25</t>
  </si>
  <si>
    <t>23.09.2020 16:47:26</t>
  </si>
  <si>
    <t>23.09.2020 16:47:29</t>
  </si>
  <si>
    <t>23.09.2020 16:47:32</t>
  </si>
  <si>
    <t>23.09.2020 16:47:34</t>
  </si>
  <si>
    <t>23.09.2020 16:47:35</t>
  </si>
  <si>
    <t>23.09.2020 16:47:51</t>
  </si>
  <si>
    <t>23.09.2020 16:48:11</t>
  </si>
  <si>
    <t>23.09.2020 16:48:12</t>
  </si>
  <si>
    <t>23.09.2020 16:48:14</t>
  </si>
  <si>
    <t>23.09.2020 16:48:16</t>
  </si>
  <si>
    <t>23.09.2020 16:48:18</t>
  </si>
  <si>
    <t>23.09.2020 16:48:22</t>
  </si>
  <si>
    <t>23.09.2020 16:48:28</t>
  </si>
  <si>
    <t>23.09.2020 16:48:29</t>
  </si>
  <si>
    <t>23.09.2020 16:48:31</t>
  </si>
  <si>
    <t>23.09.2020 16:48:32</t>
  </si>
  <si>
    <t>23.09.2020 16:48:33</t>
  </si>
  <si>
    <t>23.09.2020 16:48:52</t>
  </si>
  <si>
    <t>23.09.2020 16:48:54</t>
  </si>
  <si>
    <t>23.09.2020 16:48:55</t>
  </si>
  <si>
    <t>23.09.2020 16:48:56</t>
  </si>
  <si>
    <t>23.09.2020 16:48:57</t>
  </si>
  <si>
    <t>23.09.2020 16:49:24</t>
  </si>
  <si>
    <t>23.09.2020 16:49:26</t>
  </si>
  <si>
    <t>23.09.2020 16:49:27</t>
  </si>
  <si>
    <t>23.09.2020 16:49:28</t>
  </si>
  <si>
    <t>23.09.2020 16:49:29</t>
  </si>
  <si>
    <t>23.09.2020 16:49:31</t>
  </si>
  <si>
    <t>23.09.2020 16:49:32</t>
  </si>
  <si>
    <t>23.09.2020 16:49:36</t>
  </si>
  <si>
    <t>23.09.2020 16:49:38</t>
  </si>
  <si>
    <t>23.09.2020 16:49:40</t>
  </si>
  <si>
    <t>23.09.2020 16:50:04</t>
  </si>
  <si>
    <t>23.09.2020 16:50:06</t>
  </si>
  <si>
    <t>23.09.2020 16:50:07</t>
  </si>
  <si>
    <t>23.09.2020 16:50:31</t>
  </si>
  <si>
    <t>23.09.2020 16:50:33</t>
  </si>
  <si>
    <t>23.09.2020 16:50:52</t>
  </si>
  <si>
    <t>23.09.2020 16:50:55</t>
  </si>
  <si>
    <t>23.09.2020 16:50:57</t>
  </si>
  <si>
    <t>23.09.2020 16:50:58</t>
  </si>
  <si>
    <t>23.09.2020 16:51:01</t>
  </si>
  <si>
    <t>23.09.2020 16:51:02</t>
  </si>
  <si>
    <t>23.09.2020 16:51:06</t>
  </si>
  <si>
    <t>23.09.2020 16:51:12</t>
  </si>
  <si>
    <t>23.09.2020 16:51:14</t>
  </si>
  <si>
    <t>23.09.2020 16:51:21</t>
  </si>
  <si>
    <t>23.09.2020 16:51:23</t>
  </si>
  <si>
    <t>23.09.2020 16:51:29</t>
  </si>
  <si>
    <t>23.09.2020 16:51:30</t>
  </si>
  <si>
    <t>23.09.2020 16:51:32</t>
  </si>
  <si>
    <t>23.09.2020 16:51:34</t>
  </si>
  <si>
    <t>23.09.2020 16:51:36</t>
  </si>
  <si>
    <t>23.09.2020 16:51:37</t>
  </si>
  <si>
    <t>23.09.2020 16:51:39</t>
  </si>
  <si>
    <t>23.09.2020 16:51:40</t>
  </si>
  <si>
    <t>23.09.2020 16:51:42</t>
  </si>
  <si>
    <t>23.09.2020 16:51:43</t>
  </si>
  <si>
    <t>23.09.2020 16:51:44</t>
  </si>
  <si>
    <t>23.09.2020 16:51:53</t>
  </si>
  <si>
    <t>23.09.2020 16:51:55</t>
  </si>
  <si>
    <t>23.09.2020 16:51:56</t>
  </si>
  <si>
    <t>23.09.2020 16:52:04</t>
  </si>
  <si>
    <t>23.09.2020 16:52:05</t>
  </si>
  <si>
    <t>23.09.2020 16:52:20</t>
  </si>
  <si>
    <t>23.09.2020 16:52:25</t>
  </si>
  <si>
    <t>23.09.2020 16:52:28</t>
  </si>
  <si>
    <t>23.09.2020 16:52:29</t>
  </si>
  <si>
    <t>23.09.2020 16:52:38</t>
  </si>
  <si>
    <t>23.09.2020 16:52:40</t>
  </si>
  <si>
    <t>23.09.2020 16:52:44</t>
  </si>
  <si>
    <t>23.09.2020 16:52:46</t>
  </si>
  <si>
    <t>23.09.2020 16:52:47</t>
  </si>
  <si>
    <t>23.09.2020 16:52:48</t>
  </si>
  <si>
    <t>23.09.2020 16:52:49</t>
  </si>
  <si>
    <t>23.09.2020 16:53:00</t>
  </si>
  <si>
    <t>23.09.2020 16:53:01</t>
  </si>
  <si>
    <t>23.09.2020 16:53:03</t>
  </si>
  <si>
    <t>23.09.2020 16:53:04</t>
  </si>
  <si>
    <t>23.09.2020 16:53:06</t>
  </si>
  <si>
    <t>23.09.2020 16:53:07</t>
  </si>
  <si>
    <t>23.09.2020 16:53:22</t>
  </si>
  <si>
    <t>23.09.2020 16:53:24</t>
  </si>
  <si>
    <t>23.09.2020 16:53:25</t>
  </si>
  <si>
    <t>23.09.2020 16:53:27</t>
  </si>
  <si>
    <t>23.09.2020 16:53:28</t>
  </si>
  <si>
    <t>23.09.2020 16:53:42</t>
  </si>
  <si>
    <t>23.09.2020 16:53:43</t>
  </si>
  <si>
    <t>23.09.2020 16:53:44</t>
  </si>
  <si>
    <t>23.09.2020 16:53:46</t>
  </si>
  <si>
    <t>23.09.2020 16:53:47</t>
  </si>
  <si>
    <t>23.09.2020 16:53:48</t>
  </si>
  <si>
    <t>23.09.2020 16:53:49</t>
  </si>
  <si>
    <t>23.09.2020 16:53:51</t>
  </si>
  <si>
    <t>23.09.2020 16:53:52</t>
  </si>
  <si>
    <t>23.09.2020 16:53:53</t>
  </si>
  <si>
    <t>23.09.2020 16:53:54</t>
  </si>
  <si>
    <t>23.09.2020 16:54:12</t>
  </si>
  <si>
    <t>23.09.2020 16:54:14</t>
  </si>
  <si>
    <t>23.09.2020 16:54:15</t>
  </si>
  <si>
    <t>23.09.2020 16:54:17</t>
  </si>
  <si>
    <t>23.09.2020 16:54:18</t>
  </si>
  <si>
    <t>23.09.2020 16:54:20</t>
  </si>
  <si>
    <t>23.09.2020 16:54:21</t>
  </si>
  <si>
    <t>23.09.2020 16:54:22</t>
  </si>
  <si>
    <t>23.09.2020 16:54:23</t>
  </si>
  <si>
    <t>23.09.2020 16:54:25</t>
  </si>
  <si>
    <t>23.09.2020 16:54:26</t>
  </si>
  <si>
    <t>23.09.2020 16:54:27</t>
  </si>
  <si>
    <t>23.09.2020 16:54:28</t>
  </si>
  <si>
    <t>23.09.2020 16:54:57</t>
  </si>
  <si>
    <t>23.09.2020 16:54:58</t>
  </si>
  <si>
    <t>23.09.2020 16:55:00</t>
  </si>
  <si>
    <t>23.09.2020 16:55:07</t>
  </si>
  <si>
    <t>23.09.2020 16:55:08</t>
  </si>
  <si>
    <t>23.09.2020 16:55:23</t>
  </si>
  <si>
    <t>23.09.2020 16:55:25</t>
  </si>
  <si>
    <t>23.09.2020 16:55:26</t>
  </si>
  <si>
    <t>23.09.2020 16:55:32</t>
  </si>
  <si>
    <t>23.09.2020 16:55:33</t>
  </si>
  <si>
    <t>23.09.2020 16:55:35</t>
  </si>
  <si>
    <t>23.09.2020 16:55:36</t>
  </si>
  <si>
    <t>23.09.2020 16:55:37</t>
  </si>
  <si>
    <t>23.09.2020 16:55:38</t>
  </si>
  <si>
    <t>23.09.2020 16:55:49</t>
  </si>
  <si>
    <t>23.09.2020 16:55:50</t>
  </si>
  <si>
    <t>23.09.2020 16:55:56</t>
  </si>
  <si>
    <t>23.09.2020 16:55:58</t>
  </si>
  <si>
    <t>23.09.2020 16:55:59</t>
  </si>
  <si>
    <t>23.09.2020 16:56:06</t>
  </si>
  <si>
    <t>23.09.2020 16:56:08</t>
  </si>
  <si>
    <t>23.09.2020 16:56:09</t>
  </si>
  <si>
    <t>23.09.2020 16:56:24</t>
  </si>
  <si>
    <t>23.09.2020 16:56:25</t>
  </si>
  <si>
    <t>23.09.2020 16:56:26</t>
  </si>
  <si>
    <t>23.09.2020 16:56:41</t>
  </si>
  <si>
    <t>23.09.2020 16:56:43</t>
  </si>
  <si>
    <t>23.09.2020 16:56:47</t>
  </si>
  <si>
    <t>23.09.2020 16:56:49</t>
  </si>
  <si>
    <t>23.09.2020 16:56:50</t>
  </si>
  <si>
    <t>23.09.2020 16:56:52</t>
  </si>
  <si>
    <t>23.09.2020 16:56:58</t>
  </si>
  <si>
    <t>23.09.2020 16:57:01</t>
  </si>
  <si>
    <t>23.09.2020 16:57:07</t>
  </si>
  <si>
    <t>23.09.2020 16:57:08</t>
  </si>
  <si>
    <t>23.09.2020 16:57:10</t>
  </si>
  <si>
    <t>23.09.2020 16:57:11</t>
  </si>
  <si>
    <t>23.09.2020 16:57:14</t>
  </si>
  <si>
    <t>23.09.2020 16:57:16</t>
  </si>
  <si>
    <t>23.09.2020 16:57:19</t>
  </si>
  <si>
    <t>23.09.2020 16:57:20</t>
  </si>
  <si>
    <t>23.09.2020 16:57:22</t>
  </si>
  <si>
    <t>23.09.2020 16:57:23</t>
  </si>
  <si>
    <t>23.09.2020 16:57:52</t>
  </si>
  <si>
    <t>23.09.2020 16:57:53</t>
  </si>
  <si>
    <t>23.09.2020 16:57:55</t>
  </si>
  <si>
    <t>23.09.2020 16:57:56</t>
  </si>
  <si>
    <t>23.09.2020 16:57:58</t>
  </si>
  <si>
    <t>23.09.2020 16:58:10</t>
  </si>
  <si>
    <t>23.09.2020 16:58:11</t>
  </si>
  <si>
    <t>23.09.2020 16:58:12</t>
  </si>
  <si>
    <t>23.09.2020 16:58:14</t>
  </si>
  <si>
    <t>23.09.2020 16:58:15</t>
  </si>
  <si>
    <t>23.09.2020 16:58:56</t>
  </si>
  <si>
    <t>23.09.2020 16:58:57</t>
  </si>
  <si>
    <t>23.09.2020 16:59:08</t>
  </si>
  <si>
    <t>23.09.2020 16:59:09</t>
  </si>
  <si>
    <t>23.09.2020 16:59:17</t>
  </si>
  <si>
    <t>23.09.2020 16:59:18</t>
  </si>
  <si>
    <t>23.09.2020 16:59:20</t>
  </si>
  <si>
    <t>23.09.2020 16:59:21</t>
  </si>
  <si>
    <t>23.09.2020 16:59:23</t>
  </si>
  <si>
    <t>23.09.2020 16:59:26</t>
  </si>
  <si>
    <t>23.09.2020 16:59:27</t>
  </si>
  <si>
    <t>23.09.2020 16:59:29</t>
  </si>
  <si>
    <t>23.09.2020 16:59:44</t>
  </si>
  <si>
    <t>23.09.2020 16:59:45</t>
  </si>
  <si>
    <t>23.09.2020 16:59:55</t>
  </si>
  <si>
    <t>23.09.2020 16:59:57</t>
  </si>
  <si>
    <t>23.09.2020 16:59:58</t>
  </si>
  <si>
    <t>23.09.2020 17:00:10</t>
  </si>
  <si>
    <t>23.09.2020 17:00:12</t>
  </si>
  <si>
    <t>23.09.2020 17:00:13</t>
  </si>
  <si>
    <t>23.09.2020 17:00:24</t>
  </si>
  <si>
    <t>23.09.2020 17:00:25</t>
  </si>
  <si>
    <t>23.09.2020 17:00:27</t>
  </si>
  <si>
    <t>23.09.2020 17:00:28</t>
  </si>
  <si>
    <t>23.09.2020 17:00:58</t>
  </si>
  <si>
    <t>23.09.2020 17:00:59</t>
  </si>
  <si>
    <t>23.09.2020 17:01:01</t>
  </si>
  <si>
    <t>23.09.2020 17:01:08</t>
  </si>
  <si>
    <t>23.09.2020 17:01:10</t>
  </si>
  <si>
    <t>23.09.2020 17:01:31</t>
  </si>
  <si>
    <t>23.09.2020 17:01:32</t>
  </si>
  <si>
    <t>23.09.2020 17:01:33</t>
  </si>
  <si>
    <t>23.09.2020 17:01:57</t>
  </si>
  <si>
    <t>23.09.2020 17:01:58</t>
  </si>
  <si>
    <t>23.09.2020 17:02:00</t>
  </si>
  <si>
    <t>23.09.2020 17:02:01</t>
  </si>
  <si>
    <t>23.09.2020 17:02:04</t>
  </si>
  <si>
    <t>23.09.2020 17:02:05</t>
  </si>
  <si>
    <t>23.09.2020 17:02:08</t>
  </si>
  <si>
    <t>23.09.2020 17:02:10</t>
  </si>
  <si>
    <t>23.09.2020 17:02:11</t>
  </si>
  <si>
    <t>23.09.2020 17:02:29</t>
  </si>
  <si>
    <t>23.09.2020 17:02:31</t>
  </si>
  <si>
    <t>23.09.2020 17:02:32</t>
  </si>
  <si>
    <t>23.09.2020 17:02:34</t>
  </si>
  <si>
    <t>23.09.2020 17:02:35</t>
  </si>
  <si>
    <t>23.09.2020 17:02:41</t>
  </si>
  <si>
    <t>23.09.2020 17:02:43</t>
  </si>
  <si>
    <t>23.09.2020 17:02:52</t>
  </si>
  <si>
    <t>23.09.2020 17:02:53</t>
  </si>
  <si>
    <t>23.09.2020 17:03:20</t>
  </si>
  <si>
    <t>23.09.2020 17:03:21</t>
  </si>
  <si>
    <t>23.09.2020 17:03:23</t>
  </si>
  <si>
    <t>23.09.2020 17:03:26</t>
  </si>
  <si>
    <t>23.09.2020 17:03:27</t>
  </si>
  <si>
    <t>23.09.2020 17:04:02</t>
  </si>
  <si>
    <t>23.09.2020 17:04:05</t>
  </si>
  <si>
    <t>23.09.2020 17:04:15</t>
  </si>
  <si>
    <t>23.09.2020 17:04:17</t>
  </si>
  <si>
    <t>23.09.2020 17:04:18</t>
  </si>
  <si>
    <t>23.09.2020 17:04:20</t>
  </si>
  <si>
    <t>23.09.2020 17:04:50</t>
  </si>
  <si>
    <t>23.09.2020 17:04:51</t>
  </si>
  <si>
    <t>23.09.2020 17:04:54</t>
  </si>
  <si>
    <t>23.09.2020 17:04:56</t>
  </si>
  <si>
    <t>23.09.2020 17:04:57</t>
  </si>
  <si>
    <t>23.09.2020 17:04:58</t>
  </si>
  <si>
    <t>23.09.2020 17:05:06</t>
  </si>
  <si>
    <t>23.09.2020 17:05:07</t>
  </si>
  <si>
    <t>23.09.2020 17:05:09</t>
  </si>
  <si>
    <t>23.09.2020 17:05:10</t>
  </si>
  <si>
    <t>23.09.2020 17:05:12</t>
  </si>
  <si>
    <t>23.09.2020 17:06:04</t>
  </si>
  <si>
    <t>23.09.2020 17:06:06</t>
  </si>
  <si>
    <t>23.09.2020 17:06:33</t>
  </si>
  <si>
    <t>23.09.2020 17:06:34</t>
  </si>
  <si>
    <t>23.09.2020 17:06:36</t>
  </si>
  <si>
    <t>23.09.2020 17:06:43</t>
  </si>
  <si>
    <t>23.09.2020 17:06:45</t>
  </si>
  <si>
    <t>23.09.2020 17:06:46</t>
  </si>
  <si>
    <t>23.09.2020 17:07:02</t>
  </si>
  <si>
    <t>23.09.2020 17:07:04</t>
  </si>
  <si>
    <t>23.09.2020 17:07:05</t>
  </si>
  <si>
    <t>23.09.2020 17:07:06</t>
  </si>
  <si>
    <t>23.09.2020 17:07:21</t>
  </si>
  <si>
    <t>23.09.2020 17:07:23</t>
  </si>
  <si>
    <t>23.09.2020 17:07:25</t>
  </si>
  <si>
    <t>23.09.2020 17:07:27</t>
  </si>
  <si>
    <t>23.09.2020 17:07:28</t>
  </si>
  <si>
    <t>23.09.2020 17:07:40</t>
  </si>
  <si>
    <t>23.09.2020 17:07:42</t>
  </si>
  <si>
    <t>23.09.2020 17:07:43</t>
  </si>
  <si>
    <t>23.09.2020 17:07:57</t>
  </si>
  <si>
    <t>23.09.2020 17:07:58</t>
  </si>
  <si>
    <t>23.09.2020 17:08:00</t>
  </si>
  <si>
    <t>23.09.2020 17:08:01</t>
  </si>
  <si>
    <t>23.09.2020 17:08:07</t>
  </si>
  <si>
    <t>23.09.2020 17:08:09</t>
  </si>
  <si>
    <t>23.09.2020 17:08:16</t>
  </si>
  <si>
    <t>23.09.2020 17:08:18</t>
  </si>
  <si>
    <t>23.09.2020 17:08:19</t>
  </si>
  <si>
    <t>23.09.2020 17:08:21</t>
  </si>
  <si>
    <t>23.09.2020 17:08:22</t>
  </si>
  <si>
    <t>23.09.2020 17:08:34</t>
  </si>
  <si>
    <t>23.09.2020 17:08:36</t>
  </si>
  <si>
    <t>23.09.2020 17:08:37</t>
  </si>
  <si>
    <t>23.09.2020 17:08:40</t>
  </si>
  <si>
    <t>23.09.2020 17:08:43</t>
  </si>
  <si>
    <t>23.09.2020 17:08:45</t>
  </si>
  <si>
    <t>23.09.2020 17:08:49</t>
  </si>
  <si>
    <t>23.09.2020 17:08:51</t>
  </si>
  <si>
    <t>23.09.2020 17:08:52</t>
  </si>
  <si>
    <t>23.09.2020 17:08:54</t>
  </si>
  <si>
    <t>23.09.2020 17:08:55</t>
  </si>
  <si>
    <t>23.09.2020 17:09:10</t>
  </si>
  <si>
    <t>23.09.2020 17:09:12</t>
  </si>
  <si>
    <t>23.09.2020 17:09:13</t>
  </si>
  <si>
    <t>23.09.2020 17:09:23</t>
  </si>
  <si>
    <t>23.09.2020 17:09:25</t>
  </si>
  <si>
    <t>23.09.2020 17:09:26</t>
  </si>
  <si>
    <t>23.09.2020 17:09:27</t>
  </si>
  <si>
    <t>23.09.2020 17:09:29</t>
  </si>
  <si>
    <t>23.09.2020 17:09:30</t>
  </si>
  <si>
    <t>23.09.2020 17:09:32</t>
  </si>
  <si>
    <t>23.09.2020 17:09:33</t>
  </si>
  <si>
    <t>23.09.2020 17:09:35</t>
  </si>
  <si>
    <t>23.09.2020 17:09:36</t>
  </si>
  <si>
    <t>23.09.2020 17:09:38</t>
  </si>
  <si>
    <t>23.09.2020 17:09:39</t>
  </si>
  <si>
    <t>23.09.2020 17:09:41</t>
  </si>
  <si>
    <t>23.09.2020 17:09:47</t>
  </si>
  <si>
    <t>23.09.2020 17:09:48</t>
  </si>
  <si>
    <t>23.09.2020 17:09:57</t>
  </si>
  <si>
    <t>23.09.2020 17:09:59</t>
  </si>
  <si>
    <t>23.09.2020 17:10:00</t>
  </si>
  <si>
    <t>23.09.2020 17:10:02</t>
  </si>
  <si>
    <t>23.09.2020 17:10:15</t>
  </si>
  <si>
    <t>23.09.2020 17:10:17</t>
  </si>
  <si>
    <t>23.09.2020 17:10:18</t>
  </si>
  <si>
    <t>23.09.2020 17:10:19</t>
  </si>
  <si>
    <t>23.09.2020 17:10:37</t>
  </si>
  <si>
    <t>23.09.2020 17:10:39</t>
  </si>
  <si>
    <t>23.09.2020 17:10:40</t>
  </si>
  <si>
    <t>23.09.2020 17:10:41</t>
  </si>
  <si>
    <t>23.09.2020 17:10:59</t>
  </si>
  <si>
    <t>23.09.2020 17:11:00</t>
  </si>
  <si>
    <t>23.09.2020 17:11:03</t>
  </si>
  <si>
    <t>23.09.2020 17:11:05</t>
  </si>
  <si>
    <t>23.09.2020 17:11:06</t>
  </si>
  <si>
    <t>23.09.2020 17:11:09</t>
  </si>
  <si>
    <t>23.09.2020 17:11:11</t>
  </si>
  <si>
    <t>23.09.2020 17:11:12</t>
  </si>
  <si>
    <t>23.09.2020 17:11:14</t>
  </si>
  <si>
    <t>23.09.2020 17:11:15</t>
  </si>
  <si>
    <t>23.09.2020 17:11:18</t>
  </si>
  <si>
    <t>23.09.2020 17:11:19</t>
  </si>
  <si>
    <t>23.09.2020 17:11:21</t>
  </si>
  <si>
    <t>23.09.2020 17:12:07</t>
  </si>
  <si>
    <t>23.09.2020 17:12:09</t>
  </si>
  <si>
    <t>23.09.2020 17:12:10</t>
  </si>
  <si>
    <t>23.09.2020 17:12:12</t>
  </si>
  <si>
    <t>23.09.2020 17:12:13</t>
  </si>
  <si>
    <t>23.09.2020 17:12:22</t>
  </si>
  <si>
    <t>23.09.2020 17:12:24</t>
  </si>
  <si>
    <t>23.09.2020 17:12:25</t>
  </si>
  <si>
    <t>23.09.2020 17:12:26</t>
  </si>
  <si>
    <t>23.09.2020 17:12:35</t>
  </si>
  <si>
    <t>23.09.2020 17:12:37</t>
  </si>
  <si>
    <t>23.09.2020 17:12:38</t>
  </si>
  <si>
    <t>23.09.2020 17:12:40</t>
  </si>
  <si>
    <t>23.09.2020 17:12:41</t>
  </si>
  <si>
    <t>23.09.2020 17:12:43</t>
  </si>
  <si>
    <t>23.09.2020 17:12:44</t>
  </si>
  <si>
    <t>23.09.2020 17:13:11</t>
  </si>
  <si>
    <t>23.09.2020 17:13:30</t>
  </si>
  <si>
    <t>23.09.2020 17:13:32</t>
  </si>
  <si>
    <t>23.09.2020 17:13:33</t>
  </si>
  <si>
    <t>23.09.2020 17:14:06</t>
  </si>
  <si>
    <t>23.09.2020 17:14:08</t>
  </si>
  <si>
    <t>23.09.2020 17:14:11</t>
  </si>
  <si>
    <t>23.09.2020 17:14:12</t>
  </si>
  <si>
    <t>23.09.2020 17:14:14</t>
  </si>
  <si>
    <t>23.09.2020 17:14:15</t>
  </si>
  <si>
    <t>23.09.2020 17:14:16</t>
  </si>
  <si>
    <t>23.09.2020 17:14:33</t>
  </si>
  <si>
    <t>23.09.2020 17:14:34</t>
  </si>
  <si>
    <t>23.09.2020 17:14:35</t>
  </si>
  <si>
    <t>23.09.2020 17:14:37</t>
  </si>
  <si>
    <t>23.09.2020 17:14:38</t>
  </si>
  <si>
    <t>23.09.2020 17:14:39</t>
  </si>
  <si>
    <t>23.09.2020 17:15:18</t>
  </si>
  <si>
    <t>23.09.2020 17:15:19</t>
  </si>
  <si>
    <t>23.09.2020 17:16:09</t>
  </si>
  <si>
    <t>23.09.2020 17:16:10</t>
  </si>
  <si>
    <t>23.09.2020 17:16:12</t>
  </si>
  <si>
    <t>23.09.2020 17:16:15</t>
  </si>
  <si>
    <t>23.09.2020 17:16:16</t>
  </si>
  <si>
    <t>23.09.2020 17:16:18</t>
  </si>
  <si>
    <t>23.09.2020 17:16:43</t>
  </si>
  <si>
    <t>23.09.2020 17:16:45</t>
  </si>
  <si>
    <t>23.09.2020 17:17:04</t>
  </si>
  <si>
    <t>23.09.2020 17:17:06</t>
  </si>
  <si>
    <t>23.09.2020 17:17:07</t>
  </si>
  <si>
    <t>23.09.2020 17:17:08</t>
  </si>
  <si>
    <t>23.09.2020 17:17:17</t>
  </si>
  <si>
    <t>23.09.2020 17:17:56</t>
  </si>
  <si>
    <t>23.09.2020 17:17:57</t>
  </si>
  <si>
    <t>23.09.2020 17:17:59</t>
  </si>
  <si>
    <t>23.09.2020 17:18:51</t>
  </si>
  <si>
    <t>23.09.2020 17:18:53</t>
  </si>
  <si>
    <t>23.09.2020 17:18:54</t>
  </si>
  <si>
    <t>23.09.2020 17:19:04</t>
  </si>
  <si>
    <t>23.09.2020 17:19:06</t>
  </si>
  <si>
    <t>23.09.2020 17:19:07</t>
  </si>
  <si>
    <t>23.09.2020 17:19:09</t>
  </si>
  <si>
    <t>23.09.2020 17:19:10</t>
  </si>
  <si>
    <t>23.09.2020 17:19:12</t>
  </si>
  <si>
    <t>23.09.2020 17:19:13</t>
  </si>
  <si>
    <t>23.09.2020 17:19:15</t>
  </si>
  <si>
    <t>23.09.2020 17:19:19</t>
  </si>
  <si>
    <t>23.09.2020 17:19:21</t>
  </si>
  <si>
    <t>23.09.2020 17:19:22</t>
  </si>
  <si>
    <t>23.09.2020 17:19:23</t>
  </si>
  <si>
    <t>23.09.2020 17:19:25</t>
  </si>
  <si>
    <t>23.09.2020 17:19:26</t>
  </si>
  <si>
    <t>23.09.2020 17:19:27</t>
  </si>
  <si>
    <t>23.09.2020 17:19:37</t>
  </si>
  <si>
    <t>23.09.2020 17:19:39</t>
  </si>
  <si>
    <t>23.09.2020 17:19:40</t>
  </si>
  <si>
    <t>23.09.2020 17:19:41</t>
  </si>
  <si>
    <t>23.09.2020 17:19:43</t>
  </si>
  <si>
    <t>23.09.2020 17:19:50</t>
  </si>
  <si>
    <t>23.09.2020 17:19:51</t>
  </si>
  <si>
    <t>23.09.2020 17:19:53</t>
  </si>
  <si>
    <t>23.09.2020 17:19:56</t>
  </si>
  <si>
    <t>23.09.2020 17:19:57</t>
  </si>
  <si>
    <t>23.09.2020 17:19:59</t>
  </si>
  <si>
    <t>23.09.2020 17:20:00</t>
  </si>
  <si>
    <t>23.09.2020 17:20:06</t>
  </si>
  <si>
    <t>23.09.2020 17:20:08</t>
  </si>
  <si>
    <t>23.09.2020 17:20:09</t>
  </si>
  <si>
    <t>23.09.2020 17:20:15</t>
  </si>
  <si>
    <t>23.09.2020 17:20:16</t>
  </si>
  <si>
    <t>23.09.2020 17:20:17</t>
  </si>
  <si>
    <t>23.09.2020 17:20:19</t>
  </si>
  <si>
    <t>23.09.2020 17:20:20</t>
  </si>
  <si>
    <t>23.09.2020 17:20:21</t>
  </si>
  <si>
    <t>23.09.2020 17:20:30</t>
  </si>
  <si>
    <t>23.09.2020 17:20:31</t>
  </si>
  <si>
    <t>23.09.2020 17:20:33</t>
  </si>
  <si>
    <t>23.09.2020 17:20:34</t>
  </si>
  <si>
    <t>23.09.2020 17:20:35</t>
  </si>
  <si>
    <t>23.09.2020 17:20:37</t>
  </si>
  <si>
    <t>23.09.2020 17:20:38</t>
  </si>
  <si>
    <t>23.09.2020 17:20:39</t>
  </si>
  <si>
    <t>23.09.2020 17:20:40</t>
  </si>
  <si>
    <t>23.09.2020 17:20:43</t>
  </si>
  <si>
    <t>23.09.2020 17:20:45</t>
  </si>
  <si>
    <t>23.09.2020 17:20:46</t>
  </si>
  <si>
    <t>23.09.2020 17:20:47</t>
  </si>
  <si>
    <t>23.09.2020 17:20:56</t>
  </si>
  <si>
    <t>23.09.2020 17:20:57</t>
  </si>
  <si>
    <t>23.09.2020 17:21:02</t>
  </si>
  <si>
    <t>23.09.2020 17:21:03</t>
  </si>
  <si>
    <t>23.09.2020 17:21:05</t>
  </si>
  <si>
    <t>23.09.2020 17:21:06</t>
  </si>
  <si>
    <t>23.09.2020 17:21:52</t>
  </si>
  <si>
    <t>23.09.2020 17:22:00</t>
  </si>
  <si>
    <t>23.09.2020 17:22:01</t>
  </si>
  <si>
    <t>23.09.2020 17:22:03</t>
  </si>
  <si>
    <t>23.09.2020 17:22:12</t>
  </si>
  <si>
    <t>23.09.2020 17:22:13</t>
  </si>
  <si>
    <t>23.09.2020 17:22:15</t>
  </si>
  <si>
    <t>23.09.2020 17:22:16</t>
  </si>
  <si>
    <t>23.09.2020 17:22:18</t>
  </si>
  <si>
    <t>23.09.2020 17:22:19</t>
  </si>
  <si>
    <t>23.09.2020 17:22:50</t>
  </si>
  <si>
    <t>23.09.2020 17:22:52</t>
  </si>
  <si>
    <t>23.09.2020 17:22:53</t>
  </si>
  <si>
    <t>23.09.2020 17:22:54</t>
  </si>
  <si>
    <t>23.09.2020 17:22:56</t>
  </si>
  <si>
    <t>23.09.2020 17:22:57</t>
  </si>
  <si>
    <t>23.09.2020 17:22:58</t>
  </si>
  <si>
    <t>23.09.2020 17:23:00</t>
  </si>
  <si>
    <t>23.09.2020 17:23:22</t>
  </si>
  <si>
    <t>23.09.2020 17:23:24</t>
  </si>
  <si>
    <t>23.09.2020 17:23:26</t>
  </si>
  <si>
    <t>23.09.2020 17:23:28</t>
  </si>
  <si>
    <t>23.09.2020 17:23:29</t>
  </si>
  <si>
    <t>23.09.2020 17:23:55</t>
  </si>
  <si>
    <t>23.09.2020 17:23:56</t>
  </si>
  <si>
    <t>23.09.2020 17:23:58</t>
  </si>
  <si>
    <t>23.09.2020 17:23:59</t>
  </si>
  <si>
    <t>23.09.2020 17:24:00</t>
  </si>
  <si>
    <t>23.09.2020 17:24:09</t>
  </si>
  <si>
    <t>23.09.2020 17:24:11</t>
  </si>
  <si>
    <t>23.09.2020 17:24:12</t>
  </si>
  <si>
    <t>23.09.2020 17:24:17</t>
  </si>
  <si>
    <t>23.09.2020 17:24:23</t>
  </si>
  <si>
    <t>23.09.2020 17:24:24</t>
  </si>
  <si>
    <t>23.09.2020 17:24:25</t>
  </si>
  <si>
    <t>23.09.2020 17:24:27</t>
  </si>
  <si>
    <t>23.09.2020 17:24:29</t>
  </si>
  <si>
    <t>23.09.2020 17:24:31</t>
  </si>
  <si>
    <t>23.09.2020 17:24:32</t>
  </si>
  <si>
    <t>23.09.2020 17:24:33</t>
  </si>
  <si>
    <t>23.09.2020 17:24:38</t>
  </si>
  <si>
    <t>23.09.2020 17:24:39</t>
  </si>
  <si>
    <t>23.09.2020 17:24:40</t>
  </si>
  <si>
    <t>23.09.2020 17:24:42</t>
  </si>
  <si>
    <t>23.09.2020 17:25:00</t>
  </si>
  <si>
    <t>23.09.2020 17:25:01</t>
  </si>
  <si>
    <t>23.09.2020 17:25:45</t>
  </si>
  <si>
    <t>23.09.2020 17:25:46</t>
  </si>
  <si>
    <t>23.09.2020 17:25:57</t>
  </si>
  <si>
    <t>23.09.2020 17:25:58</t>
  </si>
  <si>
    <t>23.09.2020 17:26:00</t>
  </si>
  <si>
    <t>23.09.2020 17:26:43</t>
  </si>
  <si>
    <t>23.09.2020 17:26:45</t>
  </si>
  <si>
    <t>23.09.2020 17:26:46</t>
  </si>
  <si>
    <t>23.09.2020 17:27:29</t>
  </si>
  <si>
    <t>23.09.2020 17:27:31</t>
  </si>
  <si>
    <t>23.09.2020 17:27:32</t>
  </si>
  <si>
    <t>23.09.2020 17:27:38</t>
  </si>
  <si>
    <t>23.09.2020 17:27:40</t>
  </si>
  <si>
    <t>23.09.2020 17:27:50</t>
  </si>
  <si>
    <t>23.09.2020 17:27:52</t>
  </si>
  <si>
    <t>23.09.2020 17:27:53</t>
  </si>
  <si>
    <t>23.09.2020 17:27:54</t>
  </si>
  <si>
    <t>23.09.2020 17:27:55</t>
  </si>
  <si>
    <t>23.09.2020 17:27:57</t>
  </si>
  <si>
    <t>23.09.2020 17:28:26</t>
  </si>
  <si>
    <t>23.09.2020 17:28:28</t>
  </si>
  <si>
    <t>23.09.2020 17:28:34</t>
  </si>
  <si>
    <t>23.09.2020 17:28:35</t>
  </si>
  <si>
    <t>23.09.2020 17:28:37</t>
  </si>
  <si>
    <t>23.09.2020 17:28:44</t>
  </si>
  <si>
    <t>23.09.2020 17:28:46</t>
  </si>
  <si>
    <t>23.09.2020 17:28:47</t>
  </si>
  <si>
    <t>23.09.2020 17:28:49</t>
  </si>
  <si>
    <t>23.09.2020 17:28:50</t>
  </si>
  <si>
    <t>23.09.2020 17:28:52</t>
  </si>
  <si>
    <t>23.09.2020 17:29:20</t>
  </si>
  <si>
    <t>23.09.2020 17:29:22</t>
  </si>
  <si>
    <t>23.09.2020 17:29:23</t>
  </si>
  <si>
    <t>23.09.2020 17:29:25</t>
  </si>
  <si>
    <t>23.09.2020 17:29:29</t>
  </si>
  <si>
    <t>23.09.2020 17:29:31</t>
  </si>
  <si>
    <t>23.09.2020 17:29:32</t>
  </si>
  <si>
    <t>23.09.2020 17:29:35</t>
  </si>
  <si>
    <t>23.09.2020 17:29:36</t>
  </si>
  <si>
    <t>23.09.2020 17:29:38</t>
  </si>
  <si>
    <t>23.09.2020 17:29:42</t>
  </si>
  <si>
    <t>23.09.2020 17:29:43</t>
  </si>
  <si>
    <t>23.09.2020 17:29:51</t>
  </si>
  <si>
    <t>23.09.2020 17:29:52</t>
  </si>
  <si>
    <t>23.09.2020 17:30:43</t>
  </si>
  <si>
    <t>23.09.2020 17:30:45</t>
  </si>
  <si>
    <t>23.09.2020 17:30:46</t>
  </si>
  <si>
    <t>23.09.2020 17:30:48</t>
  </si>
  <si>
    <t>23.09.2020 17:30:49</t>
  </si>
  <si>
    <t>23.09.2020 17:30:51</t>
  </si>
  <si>
    <t>23.09.2020 17:30:52</t>
  </si>
  <si>
    <t>23.09.2020 17:31:01</t>
  </si>
  <si>
    <t>23.09.2020 17:31:04</t>
  </si>
  <si>
    <t>23.09.2020 17:31:06</t>
  </si>
  <si>
    <t>23.09.2020 17:31:48</t>
  </si>
  <si>
    <t>23.09.2020 17:31:49</t>
  </si>
  <si>
    <t>23.09.2020 17:31:51</t>
  </si>
  <si>
    <t>23.09.2020 17:31:52</t>
  </si>
  <si>
    <t>23.09.2020 17:32:15</t>
  </si>
  <si>
    <t>23.09.2020 17:32:16</t>
  </si>
  <si>
    <t>23.09.2020 17:32:18</t>
  </si>
  <si>
    <t>23.09.2020 17:32:19</t>
  </si>
  <si>
    <t>23.09.2020 17:32:21</t>
  </si>
  <si>
    <t>23.09.2020 17:32:22</t>
  </si>
  <si>
    <t>23.09.2020 17:32:25</t>
  </si>
  <si>
    <t>23.09.2020 17:32:26</t>
  </si>
  <si>
    <t>23.09.2020 17:32:28</t>
  </si>
  <si>
    <t>23.09.2020 17:33:15</t>
  </si>
  <si>
    <t>23.09.2020 17:33:17</t>
  </si>
  <si>
    <t>23.09.2020 17:33:18</t>
  </si>
  <si>
    <t>23.09.2020 17:33:27</t>
  </si>
  <si>
    <t>23.09.2020 17:33:29</t>
  </si>
  <si>
    <t>23.09.2020 17:33:30</t>
  </si>
  <si>
    <t>23.09.2020 17:33:33</t>
  </si>
  <si>
    <t>23.09.2020 17:33:35</t>
  </si>
  <si>
    <t>23.09.2020 17:33:36</t>
  </si>
  <si>
    <t>23.09.2020 17:34:08</t>
  </si>
  <si>
    <t>23.09.2020 17:34:09</t>
  </si>
  <si>
    <t>23.09.2020 17:34:17</t>
  </si>
  <si>
    <t>23.09.2020 17:34:18</t>
  </si>
  <si>
    <t>23.09.2020 17:34:20</t>
  </si>
  <si>
    <t>23.09.2020 17:34:57</t>
  </si>
  <si>
    <t>23.09.2020 17:34:59</t>
  </si>
  <si>
    <t>23.09.2020 17:35:00</t>
  </si>
  <si>
    <t>23.09.2020 17:35:09</t>
  </si>
  <si>
    <t>23.09.2020 17:35:10</t>
  </si>
  <si>
    <t>23.09.2020 17:35:12</t>
  </si>
  <si>
    <t>23.09.2020 17:35:32</t>
  </si>
  <si>
    <t>23.09.2020 17:35:34</t>
  </si>
  <si>
    <t>23.09.2020 17:35:35</t>
  </si>
  <si>
    <t>23.09.2020 17:35:36</t>
  </si>
  <si>
    <t>23.09.2020 17:35:41</t>
  </si>
  <si>
    <t>23.09.2020 17:35:42</t>
  </si>
  <si>
    <t>23.09.2020 17:35:44</t>
  </si>
  <si>
    <t>23.09.2020 17:35:45</t>
  </si>
  <si>
    <t>23.09.2020 17:35:49</t>
  </si>
  <si>
    <t>23.09.2020 17:35:51</t>
  </si>
  <si>
    <t>23.09.2020 17:36:22</t>
  </si>
  <si>
    <t>23.09.2020 17:36:24</t>
  </si>
  <si>
    <t>23.09.2020 17:36:25</t>
  </si>
  <si>
    <t>23.09.2020 17:36:28</t>
  </si>
  <si>
    <t>23.09.2020 17:36:30</t>
  </si>
  <si>
    <t>23.09.2020 17:36:31</t>
  </si>
  <si>
    <t>23.09.2020 17:36:58</t>
  </si>
  <si>
    <t>23.09.2020 17:37:00</t>
  </si>
  <si>
    <t>23.09.2020 17:37:01</t>
  </si>
  <si>
    <t>23.09.2020 17:37:34</t>
  </si>
  <si>
    <t>23.09.2020 17:37:36</t>
  </si>
  <si>
    <t>23.09.2020 17:37:37</t>
  </si>
  <si>
    <t>23.09.2020 17:37:40</t>
  </si>
  <si>
    <t>23.09.2020 17:37:42</t>
  </si>
  <si>
    <t>23.09.2020 17:38:05</t>
  </si>
  <si>
    <t>23.09.2020 17:38:07</t>
  </si>
  <si>
    <t>23.09.2020 17:38:08</t>
  </si>
  <si>
    <t>23.09.2020 17:38:52</t>
  </si>
  <si>
    <t>23.09.2020 17:38:53</t>
  </si>
  <si>
    <t>23.09.2020 17:38:55</t>
  </si>
  <si>
    <t>23.09.2020 17:38:56</t>
  </si>
  <si>
    <t>23.09.2020 17:38:58</t>
  </si>
  <si>
    <t>23.09.2020 17:39:04</t>
  </si>
  <si>
    <t>23.09.2020 17:39:05</t>
  </si>
  <si>
    <t>23.09.2020 17:39:07</t>
  </si>
  <si>
    <t>23.09.2020 17:39:14</t>
  </si>
  <si>
    <t>23.09.2020 17:39:16</t>
  </si>
  <si>
    <t>23.09.2020 17:39:28</t>
  </si>
  <si>
    <t>23.09.2020 17:39:29</t>
  </si>
  <si>
    <t>23.09.2020 17:39:31</t>
  </si>
  <si>
    <t>23.09.2020 17:39:59</t>
  </si>
  <si>
    <t>23.09.2020 17:40:01</t>
  </si>
  <si>
    <t>23.09.2020 17:40:02</t>
  </si>
  <si>
    <t>23.09.2020 17:40:04</t>
  </si>
  <si>
    <t>23.09.2020 17:40:15</t>
  </si>
  <si>
    <t>23.09.2020 17:40:17</t>
  </si>
  <si>
    <t>23.09.2020 17:40:20</t>
  </si>
  <si>
    <t>23.09.2020 17:40:21</t>
  </si>
  <si>
    <t>23.09.2020 17:41:02</t>
  </si>
  <si>
    <t>23.09.2020 17:41:03</t>
  </si>
  <si>
    <t>23.09.2020 17:41:05</t>
  </si>
  <si>
    <t>23.09.2020 17:41:11</t>
  </si>
  <si>
    <t>23.09.2020 17:41:12</t>
  </si>
  <si>
    <t>23.09.2020 17:41:14</t>
  </si>
  <si>
    <t>23.09.2020 17:41:15</t>
  </si>
  <si>
    <t>23.09.2020 17:41:17</t>
  </si>
  <si>
    <t>23.09.2020 17:41:18</t>
  </si>
  <si>
    <t>23.09.2020 17:41:20</t>
  </si>
  <si>
    <t>23.09.2020 17:41:39</t>
  </si>
  <si>
    <t>23.09.2020 17:41:41</t>
  </si>
  <si>
    <t>23.09.2020 17:41:42</t>
  </si>
  <si>
    <t>23.09.2020 17:41:45</t>
  </si>
  <si>
    <t>23.09.2020 17:41:47</t>
  </si>
  <si>
    <t>23.09.2020 17:42:06</t>
  </si>
  <si>
    <t>23.09.2020 17:42:08</t>
  </si>
  <si>
    <t>23.09.2020 17:42:09</t>
  </si>
  <si>
    <t>23.09.2020 17:42:22</t>
  </si>
  <si>
    <t>23.09.2020 17:42:24</t>
  </si>
  <si>
    <t>23.09.2020 17:42:25</t>
  </si>
  <si>
    <t>23.09.2020 17:43:07</t>
  </si>
  <si>
    <t>23.09.2020 17:43:09</t>
  </si>
  <si>
    <t>23.09.2020 17:43:10</t>
  </si>
  <si>
    <t>23.09.2020 17:43:12</t>
  </si>
  <si>
    <t>23.09.2020 17:43:13</t>
  </si>
  <si>
    <t>23.09.2020 17:43:21</t>
  </si>
  <si>
    <t>23.09.2020 17:43:22</t>
  </si>
  <si>
    <t>23.09.2020 17:43:24</t>
  </si>
  <si>
    <t>23.09.2020 17:43:25</t>
  </si>
  <si>
    <t>23.09.2020 17:43:27</t>
  </si>
  <si>
    <t>23.09.2020 17:43:28</t>
  </si>
  <si>
    <t>23.09.2020 17:43:30</t>
  </si>
  <si>
    <t>23.09.2020 17:43:42</t>
  </si>
  <si>
    <t>23.09.2020 17:44:10</t>
  </si>
  <si>
    <t>23.09.2020 17:44:12</t>
  </si>
  <si>
    <t>23.09.2020 17:44:13</t>
  </si>
  <si>
    <t>23.09.2020 17:44:15</t>
  </si>
  <si>
    <t>23.09.2020 17:44:16</t>
  </si>
  <si>
    <t>23.09.2020 17:44:24</t>
  </si>
  <si>
    <t>23.09.2020 17:44:25</t>
  </si>
  <si>
    <t>23.09.2020 17:44:26</t>
  </si>
  <si>
    <t>23.09.2020 17:44:27</t>
  </si>
  <si>
    <t>23.09.2020 17:44:29</t>
  </si>
  <si>
    <t>23.09.2020 17:44:42</t>
  </si>
  <si>
    <t>23.09.2020 17:44:44</t>
  </si>
  <si>
    <t>23.09.2020 17:44:45</t>
  </si>
  <si>
    <t>23.09.2020 17:44:47</t>
  </si>
  <si>
    <t>23.09.2020 17:44:48</t>
  </si>
  <si>
    <t>23.09.2020 17:44:56</t>
  </si>
  <si>
    <t>23.09.2020 17:44:57</t>
  </si>
  <si>
    <t>23.09.2020 17:44:59</t>
  </si>
  <si>
    <t>23.09.2020 17:45:00</t>
  </si>
  <si>
    <t>23.09.2020 17:45:06</t>
  </si>
  <si>
    <t>23.09.2020 17:45:08</t>
  </si>
  <si>
    <t>23.09.2020 17:45:09</t>
  </si>
  <si>
    <t>23.09.2020 17:45:39</t>
  </si>
  <si>
    <t>23.09.2020 17:45:41</t>
  </si>
  <si>
    <t>23.09.2020 17:45:42</t>
  </si>
  <si>
    <t>23.09.2020 17:45:43</t>
  </si>
  <si>
    <t>23.09.2020 17:45:49</t>
  </si>
  <si>
    <t>23.09.2020 17:45:51</t>
  </si>
  <si>
    <t>23.09.2020 17:46:13</t>
  </si>
  <si>
    <t>23.09.2020 17:46:15</t>
  </si>
  <si>
    <t>23.09.2020 17:46:48</t>
  </si>
  <si>
    <t>23.09.2020 17:46:49</t>
  </si>
  <si>
    <t>23.09.2020 17:46:51</t>
  </si>
  <si>
    <t>23.09.2020 17:46:52</t>
  </si>
  <si>
    <t>23.09.2020 17:47:01</t>
  </si>
  <si>
    <t>23.09.2020 17:47:03</t>
  </si>
  <si>
    <t>23.09.2020 17:47:04</t>
  </si>
  <si>
    <t>23.09.2020 17:47:18</t>
  </si>
  <si>
    <t>23.09.2020 17:47:19</t>
  </si>
  <si>
    <t>23.09.2020 17:47:21</t>
  </si>
  <si>
    <t>23.09.2020 17:47:23</t>
  </si>
  <si>
    <t>23.09.2020 17:47:25</t>
  </si>
  <si>
    <t>23.09.2020 17:47:26</t>
  </si>
  <si>
    <t>23.09.2020 17:47:28</t>
  </si>
  <si>
    <t>23.09.2020 17:47:47</t>
  </si>
  <si>
    <t>23.09.2020 17:47:49</t>
  </si>
  <si>
    <t>23.09.2020 17:47:50</t>
  </si>
  <si>
    <t>23.09.2020 17:47:52</t>
  </si>
  <si>
    <t>23.09.2020 17:49:17</t>
  </si>
  <si>
    <t>23.09.2020 17:49:19</t>
  </si>
  <si>
    <t>23.09.2020 17:49:43</t>
  </si>
  <si>
    <t>23.09.2020 17:49:44</t>
  </si>
  <si>
    <t>23.09.2020 17:50:34</t>
  </si>
  <si>
    <t>23.09.2020 17:50:35</t>
  </si>
  <si>
    <t>23.09.2020 17:51:05</t>
  </si>
  <si>
    <t>23.09.2020 17:51:07</t>
  </si>
  <si>
    <t>23.09.2020 17:51:08</t>
  </si>
  <si>
    <t>23.09.2020 17:51:11</t>
  </si>
  <si>
    <t>23.09.2020 17:51:14</t>
  </si>
  <si>
    <t>23.09.2020 17:51:15</t>
  </si>
  <si>
    <t>23.09.2020 17:51:17</t>
  </si>
  <si>
    <t>23.09.2020 17:51:18</t>
  </si>
  <si>
    <t>23.09.2020 17:51:20</t>
  </si>
  <si>
    <t>23.09.2020 17:51:32</t>
  </si>
  <si>
    <t>23.09.2020 17:51:33</t>
  </si>
  <si>
    <t>23.09.2020 17:51:45</t>
  </si>
  <si>
    <t>23.09.2020 17:51:48</t>
  </si>
  <si>
    <t>23.09.2020 17:51:50</t>
  </si>
  <si>
    <t>23.09.2020 17:52:18</t>
  </si>
  <si>
    <t>23.09.2020 17:52:20</t>
  </si>
  <si>
    <t>23.09.2020 17:52:21</t>
  </si>
  <si>
    <t>23.09.2020 17:52:23</t>
  </si>
  <si>
    <t>23.09.2020 17:52:30</t>
  </si>
  <si>
    <t>23.09.2020 17:52:32</t>
  </si>
  <si>
    <t>23.09.2020 17:52:35</t>
  </si>
  <si>
    <t>23.09.2020 17:52:36</t>
  </si>
  <si>
    <t>23.09.2020 17:52:38</t>
  </si>
  <si>
    <t>23.09.2020 17:52:42</t>
  </si>
  <si>
    <t>23.09.2020 17:52:44</t>
  </si>
  <si>
    <t>23.09.2020 17:52:48</t>
  </si>
  <si>
    <t>23.09.2020 17:52:50</t>
  </si>
  <si>
    <t>23.09.2020 17:52:51</t>
  </si>
  <si>
    <t>23.09.2020 17:52:56</t>
  </si>
  <si>
    <t>23.09.2020 17:52:57</t>
  </si>
  <si>
    <t>23.09.2020 17:53:05</t>
  </si>
  <si>
    <t>23.09.2020 17:53:06</t>
  </si>
  <si>
    <t>23.09.2020 17:53:21</t>
  </si>
  <si>
    <t>23.09.2020 17:53:23</t>
  </si>
  <si>
    <t>23.09.2020 17:53:24</t>
  </si>
  <si>
    <t>23.09.2020 17:53:32</t>
  </si>
  <si>
    <t>23.09.2020 17:53:33</t>
  </si>
  <si>
    <t>23.09.2020 17:53:35</t>
  </si>
  <si>
    <t>23.09.2020 17:53:42</t>
  </si>
  <si>
    <t>23.09.2020 17:53:44</t>
  </si>
  <si>
    <t>23.09.2020 17:53:50</t>
  </si>
  <si>
    <t>23.09.2020 17:53:51</t>
  </si>
  <si>
    <t>23.09.2020 17:53:54</t>
  </si>
  <si>
    <t>23.09.2020 17:53:56</t>
  </si>
  <si>
    <t>23.09.2020 17:54:18</t>
  </si>
  <si>
    <t>23.09.2020 17:54:20</t>
  </si>
  <si>
    <t>23.09.2020 17:54:21</t>
  </si>
  <si>
    <t>23.09.2020 17:54:23</t>
  </si>
  <si>
    <t>23.09.2020 17:54:24</t>
  </si>
  <si>
    <t>23.09.2020 17:54:26</t>
  </si>
  <si>
    <t>23.09.2020 17:54:27</t>
  </si>
  <si>
    <t>23.09.2020 17:54:29</t>
  </si>
  <si>
    <t>23.09.2020 17:54:30</t>
  </si>
  <si>
    <t>23.09.2020 17:54:32</t>
  </si>
  <si>
    <t>23.09.2020 17:54:33</t>
  </si>
  <si>
    <t>23.09.2020 17:54:35</t>
  </si>
  <si>
    <t>23.09.2020 17:54:36</t>
  </si>
  <si>
    <t>23.09.2020 17:54:39</t>
  </si>
  <si>
    <t>23.09.2020 17:55:30</t>
  </si>
  <si>
    <t>23.09.2020 17:55:31</t>
  </si>
  <si>
    <t>23.09.2020 17:55:33</t>
  </si>
  <si>
    <t>23.09.2020 17:55:36</t>
  </si>
  <si>
    <t>23.09.2020 17:55:37</t>
  </si>
  <si>
    <t>23.09.2020 17:55:39</t>
  </si>
  <si>
    <t>23.09.2020 17:55:40</t>
  </si>
  <si>
    <t>23.09.2020 17:55:42</t>
  </si>
  <si>
    <t>23.09.2020 17:55:43</t>
  </si>
  <si>
    <t>23.09.2020 17:55:45</t>
  </si>
  <si>
    <t>23.09.2020 17:55:46</t>
  </si>
  <si>
    <t>23.09.2020 17:56:07</t>
  </si>
  <si>
    <t>23.09.2020 17:56:37</t>
  </si>
  <si>
    <t>23.09.2020 17:56:39</t>
  </si>
  <si>
    <t>23.09.2020 17:56:40</t>
  </si>
  <si>
    <t>23.09.2020 17:56:45</t>
  </si>
  <si>
    <t>23.09.2020 17:56:46</t>
  </si>
  <si>
    <t>23.09.2020 17:56:48</t>
  </si>
  <si>
    <t>23.09.2020 17:56:49</t>
  </si>
  <si>
    <t>23.09.2020 17:56:51</t>
  </si>
  <si>
    <t>23.09.2020 17:56:52</t>
  </si>
  <si>
    <t>23.09.2020 17:56:54</t>
  </si>
  <si>
    <t>23.09.2020 17:56:55</t>
  </si>
  <si>
    <t>23.09.2020 17:56:57</t>
  </si>
  <si>
    <t>23.09.2020 17:57:00</t>
  </si>
  <si>
    <t>23.09.2020 17:57:01</t>
  </si>
  <si>
    <t>23.09.2020 17:57:03</t>
  </si>
  <si>
    <t>23.09.2020 17:57:04</t>
  </si>
  <si>
    <t>23.09.2020 17:57:10</t>
  </si>
  <si>
    <t>23.09.2020 17:57:12</t>
  </si>
  <si>
    <t>23.09.2020 17:57:37</t>
  </si>
  <si>
    <t>23.09.2020 17:57:39</t>
  </si>
  <si>
    <t>23.09.2020 17:57:55</t>
  </si>
  <si>
    <t>23.09.2020 17:57:57</t>
  </si>
  <si>
    <t>23.09.2020 17:57:58</t>
  </si>
  <si>
    <t>23.09.2020 17:58:07</t>
  </si>
  <si>
    <t>23.09.2020 17:58:09</t>
  </si>
  <si>
    <t>23.09.2020 17:58:31</t>
  </si>
  <si>
    <t>23.09.2020 17:58:33</t>
  </si>
  <si>
    <t>23.09.2020 17:58:34</t>
  </si>
  <si>
    <t>23.09.2020 17:58:36</t>
  </si>
  <si>
    <t>23.09.2020 17:58:37</t>
  </si>
  <si>
    <t>23.09.2020 17:59:04</t>
  </si>
  <si>
    <t>23.09.2020 17:59:06</t>
  </si>
  <si>
    <t>23.09.2020 17:59:07</t>
  </si>
  <si>
    <t>23.09.2020 17:59:13</t>
  </si>
  <si>
    <t>23.09.2020 17:59:15</t>
  </si>
  <si>
    <t>23.09.2020 17:59:16</t>
  </si>
  <si>
    <t>23.09.2020 17:59:18</t>
  </si>
  <si>
    <t>23.09.2020 17:59:46</t>
  </si>
  <si>
    <t>23.09.2020 17:59:48</t>
  </si>
  <si>
    <t>23.09.2020 17:59:57</t>
  </si>
  <si>
    <t>23.09.2020 17:59:58</t>
  </si>
  <si>
    <t>23.09.2020 17:59:59</t>
  </si>
  <si>
    <t>23.09.2020 18:00:01</t>
  </si>
  <si>
    <t>23.09.2020 18:00:05</t>
  </si>
  <si>
    <t>23.09.2020 18:00:07</t>
  </si>
  <si>
    <t>23.09.2020 18:00:08</t>
  </si>
  <si>
    <t>23.09.2020 18:01:20</t>
  </si>
  <si>
    <t>23.09.2020 18:01:22</t>
  </si>
  <si>
    <t>23.09.2020 18:01:23</t>
  </si>
  <si>
    <t>23.09.2020 18:01:25</t>
  </si>
  <si>
    <t>23.09.2020 18:01:29</t>
  </si>
  <si>
    <t>23.09.2020 18:01:31</t>
  </si>
  <si>
    <t>23.09.2020 18:01:32</t>
  </si>
  <si>
    <t>23.09.2020 18:01:43</t>
  </si>
  <si>
    <t>23.09.2020 18:01:44</t>
  </si>
  <si>
    <t>23.09.2020 18:01:46</t>
  </si>
  <si>
    <t>23.09.2020 18:02:17</t>
  </si>
  <si>
    <t>23.09.2020 18:02:19</t>
  </si>
  <si>
    <t>23.09.2020 18:02:20</t>
  </si>
  <si>
    <t>23.09.2020 18:02:22</t>
  </si>
  <si>
    <t>23.09.2020 18:03:55</t>
  </si>
  <si>
    <t>23.09.2020 18:03:56</t>
  </si>
  <si>
    <t>23.09.2020 18:03:58</t>
  </si>
  <si>
    <t>23.09.2020 18:03:59</t>
  </si>
  <si>
    <t>23.09.2020 18:04:08</t>
  </si>
  <si>
    <t>23.09.2020 18:04:10</t>
  </si>
  <si>
    <t>23.09.2020 18:04:11</t>
  </si>
  <si>
    <t>23.09.2020 18:04:25</t>
  </si>
  <si>
    <t>23.09.2020 18:04:26</t>
  </si>
  <si>
    <t>23.09.2020 18:04:52</t>
  </si>
  <si>
    <t>23.09.2020 18:04:53</t>
  </si>
  <si>
    <t>23.09.2020 18:04:55</t>
  </si>
  <si>
    <t>23.09.2020 18:05:02</t>
  </si>
  <si>
    <t>23.09.2020 18:05:04</t>
  </si>
  <si>
    <t>23.09.2020 18:05:05</t>
  </si>
  <si>
    <t>23.09.2020 18:05:14</t>
  </si>
  <si>
    <t>23.09.2020 18:05:16</t>
  </si>
  <si>
    <t>23.09.2020 18:05:28</t>
  </si>
  <si>
    <t>23.09.2020 18:05:29</t>
  </si>
  <si>
    <t>23.09.2020 18:05:31</t>
  </si>
  <si>
    <t>23.09.2020 18:05:38</t>
  </si>
  <si>
    <t>23.09.2020 18:05:40</t>
  </si>
  <si>
    <t>23.09.2020 18:05:41</t>
  </si>
  <si>
    <t>23.09.2020 18:05:43</t>
  </si>
  <si>
    <t>23.09.2020 18:06:01</t>
  </si>
  <si>
    <t>23.09.2020 18:06:02</t>
  </si>
  <si>
    <t>23.09.2020 18:06:04</t>
  </si>
  <si>
    <t>23.09.2020 18:06:05</t>
  </si>
  <si>
    <t>23.09.2020 18:06:10</t>
  </si>
  <si>
    <t>23.09.2020 18:06:11</t>
  </si>
  <si>
    <t>23.09.2020 18:06:23</t>
  </si>
  <si>
    <t>23.09.2020 18:06:25</t>
  </si>
  <si>
    <t>23.09.2020 18:06:28</t>
  </si>
  <si>
    <t>23.09.2020 18:06:29</t>
  </si>
  <si>
    <t>23.09.2020 18:06:31</t>
  </si>
  <si>
    <t>23.09.2020 18:06:35</t>
  </si>
  <si>
    <t>23.09.2020 18:06:37</t>
  </si>
  <si>
    <t>23.09.2020 18:06:38</t>
  </si>
  <si>
    <t>23.09.2020 18:06:40</t>
  </si>
  <si>
    <t>23.09.2020 18:06:41</t>
  </si>
  <si>
    <t>23.09.2020 18:06:43</t>
  </si>
  <si>
    <t>23.09.2020 18:06:44</t>
  </si>
  <si>
    <t>23.09.2020 18:06:46</t>
  </si>
  <si>
    <t>23.09.2020 18:06:47</t>
  </si>
  <si>
    <t>23.09.2020 18:06:52</t>
  </si>
  <si>
    <t>23.09.2020 18:06:53</t>
  </si>
  <si>
    <t>23.09.2020 18:06:55</t>
  </si>
  <si>
    <t>23.09.2020 18:07:53</t>
  </si>
  <si>
    <t>23.09.2020 18:07:55</t>
  </si>
  <si>
    <t>23.09.2020 18:07:56</t>
  </si>
  <si>
    <t>23.09.2020 18:08:01</t>
  </si>
  <si>
    <t>23.09.2020 18:08:02</t>
  </si>
  <si>
    <t>23.09.2020 18:08:40</t>
  </si>
  <si>
    <t>23.09.2020 18:08:41</t>
  </si>
  <si>
    <t>23.09.2020 18:08:43</t>
  </si>
  <si>
    <t>23.09.2020 18:08:44</t>
  </si>
  <si>
    <t>23.09.2020 18:08:46</t>
  </si>
  <si>
    <t>23.09.2020 18:08:47</t>
  </si>
  <si>
    <t>23.09.2020 18:08:49</t>
  </si>
  <si>
    <t>23.09.2020 18:08:55</t>
  </si>
  <si>
    <t>23.09.2020 18:08:56</t>
  </si>
  <si>
    <t>23.09.2020 18:09:11</t>
  </si>
  <si>
    <t>23.09.2020 18:09:13</t>
  </si>
  <si>
    <t>23.09.2020 18:09:14</t>
  </si>
  <si>
    <t>23.09.2020 18:09:16</t>
  </si>
  <si>
    <t>23.09.2020 18:09:17</t>
  </si>
  <si>
    <t>23.09.2020 18:10:17</t>
  </si>
  <si>
    <t>23.09.2020 18:10:26</t>
  </si>
  <si>
    <t>23.09.2020 18:10:28</t>
  </si>
  <si>
    <t>23.09.2020 18:10:31</t>
  </si>
  <si>
    <t>23.09.2020 18:10:52</t>
  </si>
  <si>
    <t>23.09.2020 18:10:53</t>
  </si>
  <si>
    <t>23.09.2020 18:10:58</t>
  </si>
  <si>
    <t>23.09.2020 18:10:59</t>
  </si>
  <si>
    <t>23.09.2020 18:11:01</t>
  </si>
  <si>
    <t>23.09.2020 18:11:02</t>
  </si>
  <si>
    <t>23.09.2020 18:11:20</t>
  </si>
  <si>
    <t>23.09.2020 18:11:22</t>
  </si>
  <si>
    <t>23.09.2020 18:11:23</t>
  </si>
  <si>
    <t>23.09.2020 18:11:26</t>
  </si>
  <si>
    <t>23.09.2020 18:11:28</t>
  </si>
  <si>
    <t>23.09.2020 18:11:29</t>
  </si>
  <si>
    <t>23.09.2020 18:11:40</t>
  </si>
  <si>
    <t>23.09.2020 18:11:41</t>
  </si>
  <si>
    <t>23.09.2020 18:11:43</t>
  </si>
  <si>
    <t>23.09.2020 18:11:56</t>
  </si>
  <si>
    <t>23.09.2020 18:11:58</t>
  </si>
  <si>
    <t>23.09.2020 18:11:59</t>
  </si>
  <si>
    <t>23.09.2020 18:12:19</t>
  </si>
  <si>
    <t>23.09.2020 18:12:20</t>
  </si>
  <si>
    <t>23.09.2020 18:13:19</t>
  </si>
  <si>
    <t>23.09.2020 18:13:20</t>
  </si>
  <si>
    <t>23.09.2020 18:13:22</t>
  </si>
  <si>
    <t>23.09.2020 18:13:23</t>
  </si>
  <si>
    <t>23.09.2020 18:13:25</t>
  </si>
  <si>
    <t>23.09.2020 18:13:26</t>
  </si>
  <si>
    <t>23.09.2020 18:13:40</t>
  </si>
  <si>
    <t>23.09.2020 18:13:41</t>
  </si>
  <si>
    <t>23.09.2020 18:13:43</t>
  </si>
  <si>
    <t>23.09.2020 18:14:01</t>
  </si>
  <si>
    <t>23.09.2020 18:14:02</t>
  </si>
  <si>
    <t>23.09.2020 18:14:04</t>
  </si>
  <si>
    <t>23.09.2020 18:14:17</t>
  </si>
  <si>
    <t>23.09.2020 18:14:19</t>
  </si>
  <si>
    <t>23.09.2020 18:14:20</t>
  </si>
  <si>
    <t>23.09.2020 18:14:26</t>
  </si>
  <si>
    <t>23.09.2020 18:14:28</t>
  </si>
  <si>
    <t>23.09.2020 18:14:29</t>
  </si>
  <si>
    <t>23.09.2020 18:14:31</t>
  </si>
  <si>
    <t>23.09.2020 18:15:11</t>
  </si>
  <si>
    <t>23.09.2020 18:15:13</t>
  </si>
  <si>
    <t>23.09.2020 18:15:16</t>
  </si>
  <si>
    <t>23.09.2020 18:15:17</t>
  </si>
  <si>
    <t>23.09.2020 18:15:19</t>
  </si>
  <si>
    <t>23.09.2020 18:15:20</t>
  </si>
  <si>
    <t>23.09.2020 18:15:22</t>
  </si>
  <si>
    <t>23.09.2020 18:15:23</t>
  </si>
  <si>
    <t>23.09.2020 18:15:34</t>
  </si>
  <si>
    <t>23.09.2020 18:15:35</t>
  </si>
  <si>
    <t>23.09.2020 18:15:37</t>
  </si>
  <si>
    <t>23.09.2020 18:15:38</t>
  </si>
  <si>
    <t>23.09.2020 18:15:40</t>
  </si>
  <si>
    <t>23.09.2020 18:15:41</t>
  </si>
  <si>
    <t>23.09.2020 18:15:43</t>
  </si>
  <si>
    <t>23.09.2020 18:15:44</t>
  </si>
  <si>
    <t>23.09.2020 18:15:46</t>
  </si>
  <si>
    <t>23.09.2020 18:15:47</t>
  </si>
  <si>
    <t>23.09.2020 18:15:49</t>
  </si>
  <si>
    <t>23.09.2020 18:17:17</t>
  </si>
  <si>
    <t>23.09.2020 18:17:20</t>
  </si>
  <si>
    <t>23.09.2020 18:17:22</t>
  </si>
  <si>
    <t>23.09.2020 18:17:23</t>
  </si>
  <si>
    <t>23.09.2020 18:17:34</t>
  </si>
  <si>
    <t>23.09.2020 18:17:35</t>
  </si>
  <si>
    <t>23.09.2020 18:17:38</t>
  </si>
  <si>
    <t>23.09.2020 18:17:40</t>
  </si>
  <si>
    <t>23.09.2020 18:18:14</t>
  </si>
  <si>
    <t>23.09.2020 18:18:16</t>
  </si>
  <si>
    <t>23.09.2020 18:18:17</t>
  </si>
  <si>
    <t>23.09.2020 18:18:35</t>
  </si>
  <si>
    <t>23.09.2020 18:18:37</t>
  </si>
  <si>
    <t>23.09.2020 18:18:38</t>
  </si>
  <si>
    <t>23.09.2020 18:19:58</t>
  </si>
  <si>
    <t>23.09.2020 18:19:59</t>
  </si>
  <si>
    <t>23.09.2020 18:20:01</t>
  </si>
  <si>
    <t>23.09.2020 18:20:14</t>
  </si>
  <si>
    <t>23.09.2020 18:20:16</t>
  </si>
  <si>
    <t>23.09.2020 18:20:17</t>
  </si>
  <si>
    <t>23.09.2020 18:20:19</t>
  </si>
  <si>
    <t>23.09.2020 18:20:20</t>
  </si>
  <si>
    <t>23.09.2020 18:20:29</t>
  </si>
  <si>
    <t>23.09.2020 18:20:30</t>
  </si>
  <si>
    <t>23.09.2020 18:20:33</t>
  </si>
  <si>
    <t>23.09.2020 18:20:35</t>
  </si>
  <si>
    <t>23.09.2020 18:20:36</t>
  </si>
  <si>
    <t>23.09.2020 18:20:38</t>
  </si>
  <si>
    <t>23.09.2020 18:20:39</t>
  </si>
  <si>
    <t>23.09.2020 18:20:51</t>
  </si>
  <si>
    <t>23.09.2020 18:20:53</t>
  </si>
  <si>
    <t>23.09.2020 18:20:56</t>
  </si>
  <si>
    <t>23.09.2020 18:20:57</t>
  </si>
  <si>
    <t>23.09.2020 18:20:59</t>
  </si>
  <si>
    <t>23.09.2020 18:21:24</t>
  </si>
  <si>
    <t>23.09.2020 18:21:26</t>
  </si>
  <si>
    <t>23.09.2020 18:21:27</t>
  </si>
  <si>
    <t>23.09.2020 18:21:54</t>
  </si>
  <si>
    <t>23.09.2020 18:21:56</t>
  </si>
  <si>
    <t>23.09.2020 18:21:57</t>
  </si>
  <si>
    <t>23.09.2020 18:21:59</t>
  </si>
  <si>
    <t>23.09.2020 18:22:00</t>
  </si>
  <si>
    <t>23.09.2020 18:22:08</t>
  </si>
  <si>
    <t>23.09.2020 18:22:09</t>
  </si>
  <si>
    <t>23.09.2020 18:22:11</t>
  </si>
  <si>
    <t>23.09.2020 18:22:41</t>
  </si>
  <si>
    <t>23.09.2020 18:22:51</t>
  </si>
  <si>
    <t>23.09.2020 18:22:53</t>
  </si>
  <si>
    <t>23.09.2020 18:22:54</t>
  </si>
  <si>
    <t>23.09.2020 18:23:18</t>
  </si>
  <si>
    <t>23.09.2020 18:23:20</t>
  </si>
  <si>
    <t>23.09.2020 18:23:29</t>
  </si>
  <si>
    <t>23.09.2020 18:23:30</t>
  </si>
  <si>
    <t>23.09.2020 18:23:32</t>
  </si>
  <si>
    <t>23.09.2020 18:23:33</t>
  </si>
  <si>
    <t>23.09.2020 18:23:35</t>
  </si>
  <si>
    <t>23.09.2020 18:23:36</t>
  </si>
  <si>
    <t>23.09.2020 18:23:47</t>
  </si>
  <si>
    <t>23.09.2020 18:23:48</t>
  </si>
  <si>
    <t>23.09.2020 18:23:50</t>
  </si>
  <si>
    <t>23.09.2020 18:23:51</t>
  </si>
  <si>
    <t>23.09.2020 18:23:53</t>
  </si>
  <si>
    <t>23.09.2020 18:23:59</t>
  </si>
  <si>
    <t>23.09.2020 18:24:00</t>
  </si>
  <si>
    <t>23.09.2020 18:24:29</t>
  </si>
  <si>
    <t>23.09.2020 18:24:30</t>
  </si>
  <si>
    <t>23.09.2020 18:24:32</t>
  </si>
  <si>
    <t>23.09.2020 18:24:33</t>
  </si>
  <si>
    <t>23.09.2020 18:24:35</t>
  </si>
  <si>
    <t>23.09.2020 18:24:36</t>
  </si>
  <si>
    <t>23.09.2020 18:25:30</t>
  </si>
  <si>
    <t>23.09.2020 18:25:32</t>
  </si>
  <si>
    <t>23.09.2020 18:25:57</t>
  </si>
  <si>
    <t>23.09.2020 18:25:59</t>
  </si>
  <si>
    <t>23.09.2020 18:26:17</t>
  </si>
  <si>
    <t>23.09.2020 18:26:18</t>
  </si>
  <si>
    <t>23.09.2020 18:26:20</t>
  </si>
  <si>
    <t>23.09.2020 18:26:21</t>
  </si>
  <si>
    <t>23.09.2020 18:26:23</t>
  </si>
  <si>
    <t>23.09.2020 18:26:24</t>
  </si>
  <si>
    <t>23.09.2020 18:26:26</t>
  </si>
  <si>
    <t>23.09.2020 18:26:27</t>
  </si>
  <si>
    <t>23.09.2020 18:26:29</t>
  </si>
  <si>
    <t>23.09.2020 18:26:30</t>
  </si>
  <si>
    <t>23.09.2020 18:26:32</t>
  </si>
  <si>
    <t>23.09.2020 18:27:15</t>
  </si>
  <si>
    <t>23.09.2020 18:27:17</t>
  </si>
  <si>
    <t>23.09.2020 18:27:27</t>
  </si>
  <si>
    <t>23.09.2020 18:27:29</t>
  </si>
  <si>
    <t>23.09.2020 18:27:30</t>
  </si>
  <si>
    <t>23.09.2020 18:27:35</t>
  </si>
  <si>
    <t>23.09.2020 18:27:38</t>
  </si>
  <si>
    <t>23.09.2020 18:27:44</t>
  </si>
  <si>
    <t>23.09.2020 18:27:45</t>
  </si>
  <si>
    <t>23.09.2020 18:27:47</t>
  </si>
  <si>
    <t>23.09.2020 18:27:48</t>
  </si>
  <si>
    <t>23.09.2020 18:27:50</t>
  </si>
  <si>
    <t>23.09.2020 18:27:51</t>
  </si>
  <si>
    <t>23.09.2020 18:27:53</t>
  </si>
  <si>
    <t>23.09.2020 18:27:54</t>
  </si>
  <si>
    <t>23.09.2020 18:27:56</t>
  </si>
  <si>
    <t>23.09.2020 18:27:57</t>
  </si>
  <si>
    <t>23.09.2020 18:28:02</t>
  </si>
  <si>
    <t>23.09.2020 18:28:03</t>
  </si>
  <si>
    <t>23.09.2020 18:28:05</t>
  </si>
  <si>
    <t>23.09.2020 18:28:21</t>
  </si>
  <si>
    <t>23.09.2020 18:28:23</t>
  </si>
  <si>
    <t>23.09.2020 18:28:24</t>
  </si>
  <si>
    <t>23.09.2020 18:28:36</t>
  </si>
  <si>
    <t>23.09.2020 18:28:38</t>
  </si>
  <si>
    <t>23.09.2020 18:29:14</t>
  </si>
  <si>
    <t>23.09.2020 18:29:15</t>
  </si>
  <si>
    <t>23.09.2020 18:29:29</t>
  </si>
  <si>
    <t>23.09.2020 18:29:30</t>
  </si>
  <si>
    <t>23.09.2020 18:29:33</t>
  </si>
  <si>
    <t>23.09.2020 18:29:35</t>
  </si>
  <si>
    <t>23.09.2020 18:30:02</t>
  </si>
  <si>
    <t>23.09.2020 18:30:03</t>
  </si>
  <si>
    <t>23.09.2020 18:30:48</t>
  </si>
  <si>
    <t>23.09.2020 18:30:50</t>
  </si>
  <si>
    <t>23.09.2020 18:30:51</t>
  </si>
  <si>
    <t>23.09.2020 18:31:27</t>
  </si>
  <si>
    <t>23.09.2020 18:31:29</t>
  </si>
  <si>
    <t>23.09.2020 18:31:30</t>
  </si>
  <si>
    <t>23.09.2020 18:31:33</t>
  </si>
  <si>
    <t>23.09.2020 18:31:35</t>
  </si>
  <si>
    <t>23.09.2020 18:31:36</t>
  </si>
  <si>
    <t>23.09.2020 18:32:17</t>
  </si>
  <si>
    <t>23.09.2020 18:32:18</t>
  </si>
  <si>
    <t>23.09.2020 18:32:20</t>
  </si>
  <si>
    <t>23.09.2020 18:34:06</t>
  </si>
  <si>
    <t>23.09.2020 18:34:08</t>
  </si>
  <si>
    <t>23.09.2020 18:34:09</t>
  </si>
  <si>
    <t>23.09.2020 18:34:39</t>
  </si>
  <si>
    <t>23.09.2020 18:34:41</t>
  </si>
  <si>
    <t>23.09.2020 18:34:50</t>
  </si>
  <si>
    <t>23.09.2020 18:34:51</t>
  </si>
  <si>
    <t>23.09.2020 18:34:53</t>
  </si>
  <si>
    <t>23.09.2020 18:34:59</t>
  </si>
  <si>
    <t>23.09.2020 18:35:00</t>
  </si>
  <si>
    <t>23.09.2020 18:35:02</t>
  </si>
  <si>
    <t>23.09.2020 18:35:03</t>
  </si>
  <si>
    <t>23.09.2020 18:35:18</t>
  </si>
  <si>
    <t>23.09.2020 18:35:20</t>
  </si>
  <si>
    <t>23.09.2020 18:35:21</t>
  </si>
  <si>
    <t>23.09.2020 18:36:21</t>
  </si>
  <si>
    <t>23.09.2020 18:36:24</t>
  </si>
  <si>
    <t>23.09.2020 18:36:26</t>
  </si>
  <si>
    <t>23.09.2020 18:36:27</t>
  </si>
  <si>
    <t>23.09.2020 18:38:24</t>
  </si>
  <si>
    <t>23.09.2020 18:38:26</t>
  </si>
  <si>
    <t>23.09.2020 18:38:27</t>
  </si>
  <si>
    <t>23.09.2020 18:39:18</t>
  </si>
  <si>
    <t>23.09.2020 18:39:20</t>
  </si>
  <si>
    <t>23.09.2020 18:40:08</t>
  </si>
  <si>
    <t>23.09.2020 18:40:09</t>
  </si>
  <si>
    <t>23.09.2020 18:40:11</t>
  </si>
  <si>
    <t>23.09.2020 18:40:12</t>
  </si>
  <si>
    <t>23.09.2020 18:40:15</t>
  </si>
  <si>
    <t>23.09.2020 18:40:20</t>
  </si>
  <si>
    <t>23.09.2020 18:40:21</t>
  </si>
  <si>
    <t>23.09.2020 18:40:23</t>
  </si>
  <si>
    <t>23.09.2020 18:40:57</t>
  </si>
  <si>
    <t>23.09.2020 18:40:59</t>
  </si>
  <si>
    <t>23.09.2020 18:41:00</t>
  </si>
  <si>
    <t>23.09.2020 18:41:03</t>
  </si>
  <si>
    <t>23.09.2020 18:41:05</t>
  </si>
  <si>
    <t>23.09.2020 18:41:06</t>
  </si>
  <si>
    <t>23.09.2020 18:41:32</t>
  </si>
  <si>
    <t>23.09.2020 18:41:33</t>
  </si>
  <si>
    <t>23.09.2020 18:41:35</t>
  </si>
  <si>
    <t>23.09.2020 18:41:36</t>
  </si>
  <si>
    <t>23.09.2020 18:42:33</t>
  </si>
  <si>
    <t>23.09.2020 18:42:35</t>
  </si>
  <si>
    <t>23.09.2020 18:42:36</t>
  </si>
  <si>
    <t>23.09.2020 18:42:41</t>
  </si>
  <si>
    <t>23.09.2020 18:42:42</t>
  </si>
  <si>
    <t>23.09.2020 18:43:18</t>
  </si>
  <si>
    <t>23.09.2020 18:43:20</t>
  </si>
  <si>
    <t>23.09.2020 18:43:36</t>
  </si>
  <si>
    <t>23.09.2020 18:43:38</t>
  </si>
  <si>
    <t>23.09.2020 18:44:26</t>
  </si>
  <si>
    <t>23.09.2020 18:44:27</t>
  </si>
  <si>
    <t>23.09.2020 18:45:54</t>
  </si>
  <si>
    <t>23.09.2020 18:45:56</t>
  </si>
  <si>
    <t>23.09.2020 18:45:57</t>
  </si>
  <si>
    <t>23.09.2020 18:45:59</t>
  </si>
  <si>
    <t>23.09.2020 18:46:14</t>
  </si>
  <si>
    <t>23.09.2020 18:46:15</t>
  </si>
  <si>
    <t>23.09.2020 18:46:17</t>
  </si>
  <si>
    <t>23.09.2020 18:46:27</t>
  </si>
  <si>
    <t>23.09.2020 18:46:29</t>
  </si>
  <si>
    <t>23.09.2020 18:46:38</t>
  </si>
  <si>
    <t>23.09.2020 18:46:39</t>
  </si>
  <si>
    <t>23.09.2020 18:47:21</t>
  </si>
  <si>
    <t>23.09.2020 18:47:23</t>
  </si>
  <si>
    <t>23.09.2020 18:47:24</t>
  </si>
  <si>
    <t>23.09.2020 18:47:27</t>
  </si>
  <si>
    <t>23.09.2020 18:47:29</t>
  </si>
  <si>
    <t>23.09.2020 18:47:48</t>
  </si>
  <si>
    <t>23.09.2020 18:47:50</t>
  </si>
  <si>
    <t>23.09.2020 18:47:51</t>
  </si>
  <si>
    <t>23.09.2020 18:47:53</t>
  </si>
  <si>
    <t>23.09.2020 18:47:54</t>
  </si>
  <si>
    <t>23.09.2020 18:48:08</t>
  </si>
  <si>
    <t>23.09.2020 18:48:09</t>
  </si>
  <si>
    <t>23.09.2020 18:48:17</t>
  </si>
  <si>
    <t>23.09.2020 18:48:18</t>
  </si>
  <si>
    <t>23.09.2020 18:48:20</t>
  </si>
  <si>
    <t>23.09.2020 18:48:21</t>
  </si>
  <si>
    <t>23.09.2020 18:48:23</t>
  </si>
  <si>
    <t>23.09.2020 18:48:24</t>
  </si>
  <si>
    <t>23.09.2020 18:49:35</t>
  </si>
  <si>
    <t>23.09.2020 18:49:36</t>
  </si>
  <si>
    <t>23.09.2020 18:49:38</t>
  </si>
  <si>
    <t>23.09.2020 18:50:51</t>
  </si>
  <si>
    <t>23.09.2020 18:50:53</t>
  </si>
  <si>
    <t>23.09.2020 18:50:54</t>
  </si>
  <si>
    <t>23.09.2020 18:51:36</t>
  </si>
  <si>
    <t>23.09.2020 18:51:38</t>
  </si>
  <si>
    <t>23.09.2020 18:51:39</t>
  </si>
  <si>
    <t>23.09.2020 18:51:41</t>
  </si>
  <si>
    <t>23.09.2020 18:52:05</t>
  </si>
  <si>
    <t>23.09.2020 18:52:06</t>
  </si>
  <si>
    <t>23.09.2020 18:52:42</t>
  </si>
  <si>
    <t>23.09.2020 18:52:44</t>
  </si>
  <si>
    <t>23.09.2020 18:54:15</t>
  </si>
  <si>
    <t>23.09.2020 18:54:17</t>
  </si>
  <si>
    <t>23.09.2020 18:54:18</t>
  </si>
  <si>
    <t>23.09.2020 18:54:33</t>
  </si>
  <si>
    <t>23.09.2020 18:54:35</t>
  </si>
  <si>
    <t>23.09.2020 18:54:36</t>
  </si>
  <si>
    <t>23.09.2020 18:54:42</t>
  </si>
  <si>
    <t>23.09.2020 18:54:44</t>
  </si>
  <si>
    <t>23.09.2020 18:54:45</t>
  </si>
  <si>
    <t>23.09.2020 18:54:53</t>
  </si>
  <si>
    <t>23.09.2020 18:54:54</t>
  </si>
  <si>
    <t>23.09.2020 18:54:56</t>
  </si>
  <si>
    <t>23.09.2020 18:54:57</t>
  </si>
  <si>
    <t>23.09.2020 18:55:06</t>
  </si>
  <si>
    <t>23.09.2020 18:55:08</t>
  </si>
  <si>
    <t>23.09.2020 18:55:09</t>
  </si>
  <si>
    <t>23.09.2020 18:55:11</t>
  </si>
  <si>
    <t>23.09.2020 18:55:12</t>
  </si>
  <si>
    <t>23.09.2020 18:55:14</t>
  </si>
  <si>
    <t>23.09.2020 18:55:15</t>
  </si>
  <si>
    <t>23.09.2020 18:55:17</t>
  </si>
  <si>
    <t>23.09.2020 18:55:45</t>
  </si>
  <si>
    <t>23.09.2020 18:55:47</t>
  </si>
  <si>
    <t>23.09.2020 18:55:48</t>
  </si>
  <si>
    <t>23.09.2020 18:55:50</t>
  </si>
  <si>
    <t>23.09.2020 18:56:08</t>
  </si>
  <si>
    <t>23.09.2020 18:56:09</t>
  </si>
  <si>
    <t>23.09.2020 18:56:11</t>
  </si>
  <si>
    <t>23.09.2020 18:56:12</t>
  </si>
  <si>
    <t>23.09.2020 18:56:14</t>
  </si>
  <si>
    <t>23.09.2020 18:56:15</t>
  </si>
  <si>
    <t>23.09.2020 18:56:17</t>
  </si>
  <si>
    <t>23.09.2020 18:56:20</t>
  </si>
  <si>
    <t>23.09.2020 18:56:21</t>
  </si>
  <si>
    <t>23.09.2020 18:56:23</t>
  </si>
  <si>
    <t>23.09.2020 18:56:24</t>
  </si>
  <si>
    <t>23.09.2020 18:56:26</t>
  </si>
  <si>
    <t>23.09.2020 18:57:01</t>
  </si>
  <si>
    <t>23.09.2020 18:57:03</t>
  </si>
  <si>
    <t>23.09.2020 18:57:04</t>
  </si>
  <si>
    <t>23.09.2020 18:57:21</t>
  </si>
  <si>
    <t>23.09.2020 18:57:22</t>
  </si>
  <si>
    <t>23.09.2020 18:57:24</t>
  </si>
  <si>
    <t>23.09.2020 18:58:07</t>
  </si>
  <si>
    <t>23.09.2020 18:58:09</t>
  </si>
  <si>
    <t>23.09.2020 18:58:10</t>
  </si>
  <si>
    <t>23.09.2020 18:58:39</t>
  </si>
  <si>
    <t>23.09.2020 18:58:40</t>
  </si>
  <si>
    <t>23.09.2020 18:59:15</t>
  </si>
  <si>
    <t>23.09.2020 18:59:16</t>
  </si>
  <si>
    <t>23.09.2020 18:59:18</t>
  </si>
  <si>
    <t>23.09.2020 18:59:28</t>
  </si>
  <si>
    <t>23.09.2020 18:59:30</t>
  </si>
  <si>
    <t>23.09.2020 18:59:31</t>
  </si>
  <si>
    <t>23.09.2020 18:59:39</t>
  </si>
  <si>
    <t>23.09.2020 18:59:40</t>
  </si>
  <si>
    <t>23.09.2020 18:59:42</t>
  </si>
  <si>
    <t>23.09.2020 18:59:43</t>
  </si>
  <si>
    <t>23.09.2020 18:59:45</t>
  </si>
  <si>
    <t>23.09.2020 18:59:46</t>
  </si>
  <si>
    <t>23.09.2020 18:59:48</t>
  </si>
  <si>
    <t>23.09.2020 18:59:49</t>
  </si>
  <si>
    <t>23.09.2020 19:00:19</t>
  </si>
  <si>
    <t>23.09.2020 19:00:21</t>
  </si>
  <si>
    <t>23.09.2020 19:00:22</t>
  </si>
  <si>
    <t>23.09.2020 19:00:27</t>
  </si>
  <si>
    <t>23.09.2020 19:00:28</t>
  </si>
  <si>
    <t>23.09.2020 19:00:30</t>
  </si>
  <si>
    <t>23.09.2020 19:01:22</t>
  </si>
  <si>
    <t>23.09.2020 19:01:24</t>
  </si>
  <si>
    <t>23.09.2020 19:01:25</t>
  </si>
  <si>
    <t>23.09.2020 19:01:27</t>
  </si>
  <si>
    <t>23.09.2020 19:02:52</t>
  </si>
  <si>
    <t>23.09.2020 19:02:54</t>
  </si>
  <si>
    <t>23.09.2020 19:02:55</t>
  </si>
  <si>
    <t>23.09.2020 19:03:09</t>
  </si>
  <si>
    <t>23.09.2020 19:04:24</t>
  </si>
  <si>
    <t>23.09.2020 19:04:25</t>
  </si>
  <si>
    <t>23.09.2020 19:04:27</t>
  </si>
  <si>
    <t>23.09.2020 19:04:39</t>
  </si>
  <si>
    <t>23.09.2020 19:04:42</t>
  </si>
  <si>
    <t>23.09.2020 19:04:43</t>
  </si>
  <si>
    <t>23.09.2020 19:04:45</t>
  </si>
  <si>
    <t>23.09.2020 19:05:45</t>
  </si>
  <si>
    <t>23.09.2020 19:05:48</t>
  </si>
  <si>
    <t>23.09.2020 19:06:13</t>
  </si>
  <si>
    <t>23.09.2020 19:06:15</t>
  </si>
  <si>
    <t>23.09.2020 19:06:16</t>
  </si>
  <si>
    <t>23.09.2020 19:06:18</t>
  </si>
  <si>
    <t>23.09.2020 19:06:19</t>
  </si>
  <si>
    <t>23.09.2020 19:06:21</t>
  </si>
  <si>
    <t>23.09.2020 19:06:22</t>
  </si>
  <si>
    <t>23.09.2020 19:06:25</t>
  </si>
  <si>
    <t>23.09.2020 19:06:27</t>
  </si>
  <si>
    <t>23.09.2020 19:06:28</t>
  </si>
  <si>
    <t>23.09.2020 19:06:30</t>
  </si>
  <si>
    <t>23.09.2020 19:06:31</t>
  </si>
  <si>
    <t>23.09.2020 19:06:33</t>
  </si>
  <si>
    <t>23.09.2020 19:06:55</t>
  </si>
  <si>
    <t>23.09.2020 19:06:57</t>
  </si>
  <si>
    <t>23.09.2020 19:06:58</t>
  </si>
  <si>
    <t>23.09.2020 19:07:00</t>
  </si>
  <si>
    <t>23.09.2020 19:07:18</t>
  </si>
  <si>
    <t>23.09.2020 19:07:48</t>
  </si>
  <si>
    <t>23.09.2020 19:07:49</t>
  </si>
  <si>
    <t>23.09.2020 19:07:51</t>
  </si>
  <si>
    <t>23.09.2020 19:07:52</t>
  </si>
  <si>
    <t>23.09.2020 19:07:54</t>
  </si>
  <si>
    <t>23.09.2020 19:08:31</t>
  </si>
  <si>
    <t>23.09.2020 19:08:33</t>
  </si>
  <si>
    <t>23.09.2020 19:08:34</t>
  </si>
  <si>
    <t>23.09.2020 19:08:43</t>
  </si>
  <si>
    <t>23.09.2020 19:08:45</t>
  </si>
  <si>
    <t>23.09.2020 19:08:46</t>
  </si>
  <si>
    <t>23.09.2020 19:09:21</t>
  </si>
  <si>
    <t>23.09.2020 19:09:22</t>
  </si>
  <si>
    <t>23.09.2020 19:09:24</t>
  </si>
  <si>
    <t>23.09.2020 19:09:25</t>
  </si>
  <si>
    <t>23.09.2020 19:10:00</t>
  </si>
  <si>
    <t>23.09.2020 19:10:01</t>
  </si>
  <si>
    <t>23.09.2020 19:10:03</t>
  </si>
  <si>
    <t>23.09.2020 19:10:04</t>
  </si>
  <si>
    <t>23.09.2020 19:10:06</t>
  </si>
  <si>
    <t>23.09.2020 19:10:07</t>
  </si>
  <si>
    <t>23.09.2020 19:10:09</t>
  </si>
  <si>
    <t>23.09.2020 19:10:12</t>
  </si>
  <si>
    <t>23.09.2020 19:10:13</t>
  </si>
  <si>
    <t>23.09.2020 19:10:15</t>
  </si>
  <si>
    <t>23.09.2020 19:10:16</t>
  </si>
  <si>
    <t>23.09.2020 19:10:50</t>
  </si>
  <si>
    <t>23.09.2020 19:10:52</t>
  </si>
  <si>
    <t>23.09.2020 19:10:53</t>
  </si>
  <si>
    <t>23.09.2020 19:11:13</t>
  </si>
  <si>
    <t>23.09.2020 19:11:14</t>
  </si>
  <si>
    <t>23.09.2020 19:11:16</t>
  </si>
  <si>
    <t>23.09.2020 19:11:46</t>
  </si>
  <si>
    <t>23.09.2020 19:11:47</t>
  </si>
  <si>
    <t>23.09.2020 19:11:49</t>
  </si>
  <si>
    <t>23.09.2020 19:11:50</t>
  </si>
  <si>
    <t>23.09.2020 19:11:52</t>
  </si>
  <si>
    <t>23.09.2020 19:11:53</t>
  </si>
  <si>
    <t>23.09.2020 19:12:16</t>
  </si>
  <si>
    <t>23.09.2020 19:12:17</t>
  </si>
  <si>
    <t>23.09.2020 19:12:19</t>
  </si>
  <si>
    <t>23.09.2020 19:12:31</t>
  </si>
  <si>
    <t>23.09.2020 19:12:32</t>
  </si>
  <si>
    <t>23.09.2020 19:12:34</t>
  </si>
  <si>
    <t>23.09.2020 19:12:35</t>
  </si>
  <si>
    <t>23.09.2020 19:12:52</t>
  </si>
  <si>
    <t>23.09.2020 19:12:53</t>
  </si>
  <si>
    <t>23.09.2020 19:12:55</t>
  </si>
  <si>
    <t>23.09.2020 19:13:13</t>
  </si>
  <si>
    <t>23.09.2020 19:13:14</t>
  </si>
  <si>
    <t>23.09.2020 19:13:16</t>
  </si>
  <si>
    <t>23.09.2020 19:13:40</t>
  </si>
  <si>
    <t>23.09.2020 19:13:41</t>
  </si>
  <si>
    <t>23.09.2020 19:13:43</t>
  </si>
  <si>
    <t>23.09.2020 19:13:44</t>
  </si>
  <si>
    <t>23.09.2020 19:13:58</t>
  </si>
  <si>
    <t>23.09.2020 19:13:59</t>
  </si>
  <si>
    <t>23.09.2020 19:14:01</t>
  </si>
  <si>
    <t>23.09.2020 19:14:13</t>
  </si>
  <si>
    <t>23.09.2020 19:14:14</t>
  </si>
  <si>
    <t>23.09.2020 19:15:11</t>
  </si>
  <si>
    <t>23.09.2020 19:15:13</t>
  </si>
  <si>
    <t>23.09.2020 19:15:14</t>
  </si>
  <si>
    <t>23.09.2020 19:15:16</t>
  </si>
  <si>
    <t>23.09.2020 19:15:25</t>
  </si>
  <si>
    <t>23.09.2020 19:15:26</t>
  </si>
  <si>
    <t>23.09.2020 19:15:28</t>
  </si>
  <si>
    <t>23.09.2020 19:16:38</t>
  </si>
  <si>
    <t>23.09.2020 19:16:41</t>
  </si>
  <si>
    <t>23.09.2020 19:16:43</t>
  </si>
  <si>
    <t>23.09.2020 19:17:34</t>
  </si>
  <si>
    <t>23.09.2020 19:17:35</t>
  </si>
  <si>
    <t>23.09.2020 19:17:44</t>
  </si>
  <si>
    <t>23.09.2020 19:17:46</t>
  </si>
  <si>
    <t>23.09.2020 19:17:59</t>
  </si>
  <si>
    <t>23.09.2020 19:18:01</t>
  </si>
  <si>
    <t>23.09.2020 19:18:20</t>
  </si>
  <si>
    <t>23.09.2020 19:18:22</t>
  </si>
  <si>
    <t>23.09.2020 19:18:23</t>
  </si>
  <si>
    <t>23.09.2020 19:18:35</t>
  </si>
  <si>
    <t>23.09.2020 19:18:37</t>
  </si>
  <si>
    <t>23.09.2020 19:18:52</t>
  </si>
  <si>
    <t>23.09.2020 19:18:53</t>
  </si>
  <si>
    <t>23.09.2020 19:18:55</t>
  </si>
  <si>
    <t>23.09.2020 19:18:56</t>
  </si>
  <si>
    <t>23.09.2020 19:20:07</t>
  </si>
  <si>
    <t>23.09.2020 19:20:08</t>
  </si>
  <si>
    <t>23.09.2020 19:20:10</t>
  </si>
  <si>
    <t>23.09.2020 19:20:11</t>
  </si>
  <si>
    <t>23.09.2020 19:20:16</t>
  </si>
  <si>
    <t>23.09.2020 19:20:17</t>
  </si>
  <si>
    <t>23.09.2020 19:20:19</t>
  </si>
  <si>
    <t>23.09.2020 19:20:20</t>
  </si>
  <si>
    <t>23.09.2020 19:20:49</t>
  </si>
  <si>
    <t>23.09.2020 19:20:50</t>
  </si>
  <si>
    <t>23.09.2020 19:20:52</t>
  </si>
  <si>
    <t>23.09.2020 19:20:53</t>
  </si>
  <si>
    <t>23.09.2020 19:21:49</t>
  </si>
  <si>
    <t>23.09.2020 19:21:50</t>
  </si>
  <si>
    <t>23.09.2020 19:21:52</t>
  </si>
  <si>
    <t>23.09.2020 19:21:53</t>
  </si>
  <si>
    <t>23.09.2020 19:21:55</t>
  </si>
  <si>
    <t>23.09.2020 19:21:56</t>
  </si>
  <si>
    <t>23.09.2020 19:21:58</t>
  </si>
  <si>
    <t>23.09.2020 19:21:59</t>
  </si>
  <si>
    <t>23.09.2020 19:22:01</t>
  </si>
  <si>
    <t>23.09.2020 19:22:02</t>
  </si>
  <si>
    <t>23.09.2020 19:22:14</t>
  </si>
  <si>
    <t>23.09.2020 19:22:16</t>
  </si>
  <si>
    <t>23.09.2020 19:22:17</t>
  </si>
  <si>
    <t>23.09.2020 19:22:19</t>
  </si>
  <si>
    <t>23.09.2020 19:22:44</t>
  </si>
  <si>
    <t>23.09.2020 19:24:13</t>
  </si>
  <si>
    <t>23.09.2020 19:24:14</t>
  </si>
  <si>
    <t>23.09.2020 19:24:19</t>
  </si>
  <si>
    <t>23.09.2020 19:24:20</t>
  </si>
  <si>
    <t>23.09.2020 19:24:22</t>
  </si>
  <si>
    <t>23.09.2020 19:24:23</t>
  </si>
  <si>
    <t>23.09.2020 19:24:29</t>
  </si>
  <si>
    <t>23.09.2020 19:24:31</t>
  </si>
  <si>
    <t>23.09.2020 19:25:25</t>
  </si>
  <si>
    <t>23.09.2020 19:25:26</t>
  </si>
  <si>
    <t>23.09.2020 19:26:01</t>
  </si>
  <si>
    <t>23.09.2020 19:26:02</t>
  </si>
  <si>
    <t>23.09.2020 19:26:04</t>
  </si>
  <si>
    <t>23.09.2020 19:26:41</t>
  </si>
  <si>
    <t>23.09.2020 19:26:43</t>
  </si>
  <si>
    <t>23.09.2020 19:26:44</t>
  </si>
  <si>
    <t>23.09.2020 19:28:11</t>
  </si>
  <si>
    <t>23.09.2020 19:28:13</t>
  </si>
  <si>
    <t>23.09.2020 19:28:38</t>
  </si>
  <si>
    <t>23.09.2020 19:28:39</t>
  </si>
  <si>
    <t>23.09.2020 19:28:41</t>
  </si>
  <si>
    <t>23.09.2020 19:28:42</t>
  </si>
  <si>
    <t>23.09.2020 19:29:15</t>
  </si>
  <si>
    <t>23.09.2020 19:29:17</t>
  </si>
  <si>
    <t>23.09.2020 19:29:21</t>
  </si>
  <si>
    <t>23.09.2020 19:29:23</t>
  </si>
  <si>
    <t>23.09.2020 19:29:24</t>
  </si>
  <si>
    <t>23.09.2020 19:29:26</t>
  </si>
  <si>
    <t>23.09.2020 19:29:27</t>
  </si>
  <si>
    <t>23.09.2020 19:29:29</t>
  </si>
  <si>
    <t>23.09.2020 19:29:30</t>
  </si>
  <si>
    <t>23.09.2020 19:29:32</t>
  </si>
  <si>
    <t>23.09.2020 19:29:33</t>
  </si>
  <si>
    <t>23.09.2020 19:29:38</t>
  </si>
  <si>
    <t>23.09.2020 19:29:39</t>
  </si>
  <si>
    <t>23.09.2020 19:29:41</t>
  </si>
  <si>
    <t>23.09.2020 19:29:42</t>
  </si>
  <si>
    <t>23.09.2020 19:30:33</t>
  </si>
  <si>
    <t>23.09.2020 19:30:35</t>
  </si>
  <si>
    <t>23.09.2020 19:30:56</t>
  </si>
  <si>
    <t>23.09.2020 19:30:57</t>
  </si>
  <si>
    <t>23.09.2020 19:30:59</t>
  </si>
  <si>
    <t>23.09.2020 19:31:02</t>
  </si>
  <si>
    <t>23.09.2020 19:31:03</t>
  </si>
  <si>
    <t>23.09.2020 19:31:05</t>
  </si>
  <si>
    <t>23.09.2020 19:31:06</t>
  </si>
  <si>
    <t>23.09.2020 19:31:08</t>
  </si>
  <si>
    <t>23.09.2020 19:31:09</t>
  </si>
  <si>
    <t>23.09.2020 19:31:45</t>
  </si>
  <si>
    <t>23.09.2020 19:31:47</t>
  </si>
  <si>
    <t>23.09.2020 19:31:48</t>
  </si>
  <si>
    <t>23.09.2020 19:31:50</t>
  </si>
  <si>
    <t>23.09.2020 19:32:18</t>
  </si>
  <si>
    <t>23.09.2020 19:32:20</t>
  </si>
  <si>
    <t>23.09.2020 19:32:21</t>
  </si>
  <si>
    <t>23.09.2020 19:32:56</t>
  </si>
  <si>
    <t>23.09.2020 19:32:57</t>
  </si>
  <si>
    <t>23.09.2020 19:32:59</t>
  </si>
  <si>
    <t>23.09.2020 19:33:00</t>
  </si>
  <si>
    <t>23.09.2020 19:33:18</t>
  </si>
  <si>
    <t>23.09.2020 19:33:20</t>
  </si>
  <si>
    <t>23.09.2020 19:34:27</t>
  </si>
  <si>
    <t>23.09.2020 19:34:29</t>
  </si>
  <si>
    <t>23.09.2020 19:34:30</t>
  </si>
  <si>
    <t>23.09.2020 19:35:33</t>
  </si>
  <si>
    <t>23.09.2020 19:35:35</t>
  </si>
  <si>
    <t>23.09.2020 19:35:36</t>
  </si>
  <si>
    <t>23.09.2020 19:35:38</t>
  </si>
  <si>
    <t>23.09.2020 19:36:41</t>
  </si>
  <si>
    <t>23.09.2020 19:36:42</t>
  </si>
  <si>
    <t>23.09.2020 19:37:18</t>
  </si>
  <si>
    <t>23.09.2020 19:37:20</t>
  </si>
  <si>
    <t>23.09.2020 19:37:23</t>
  </si>
  <si>
    <t>23.09.2020 19:37:24</t>
  </si>
  <si>
    <t>23.09.2020 19:37:54</t>
  </si>
  <si>
    <t>23.09.2020 19:37:56</t>
  </si>
  <si>
    <t>23.09.2020 19:37:57</t>
  </si>
  <si>
    <t>23.09.2020 19:37:59</t>
  </si>
  <si>
    <t>23.09.2020 19:38:11</t>
  </si>
  <si>
    <t>23.09.2020 19:38:12</t>
  </si>
  <si>
    <t>23.09.2020 19:38:14</t>
  </si>
  <si>
    <t>23.09.2020 19:38:20</t>
  </si>
  <si>
    <t>23.09.2020 19:38:21</t>
  </si>
  <si>
    <t>23.09.2020 19:39:32</t>
  </si>
  <si>
    <t>23.09.2020 19:39:33</t>
  </si>
  <si>
    <t>23.09.2020 19:39:35</t>
  </si>
  <si>
    <t>23.09.2020 19:42:08</t>
  </si>
  <si>
    <t>23.09.2020 19:42:09</t>
  </si>
  <si>
    <t>23.09.2020 19:43:00</t>
  </si>
  <si>
    <t>23.09.2020 19:43:02</t>
  </si>
  <si>
    <t>23.09.2020 19:43:03</t>
  </si>
  <si>
    <t>23.09.2020 19:43:05</t>
  </si>
  <si>
    <t>23.09.2020 19:43:17</t>
  </si>
  <si>
    <t>23.09.2020 19:43:18</t>
  </si>
  <si>
    <t>23.09.2020 19:43:27</t>
  </si>
  <si>
    <t>23.09.2020 19:43:29</t>
  </si>
  <si>
    <t>23.09.2020 19:43:30</t>
  </si>
  <si>
    <t>23.09.2020 19:44:06</t>
  </si>
  <si>
    <t>23.09.2020 19:44:08</t>
  </si>
  <si>
    <t>23.09.2020 19:44:09</t>
  </si>
  <si>
    <t>23.09.2020 19:44:12</t>
  </si>
  <si>
    <t>23.09.2020 19:44:14</t>
  </si>
  <si>
    <t>23.09.2020 19:44:15</t>
  </si>
  <si>
    <t>23.09.2020 19:45:06</t>
  </si>
  <si>
    <t>23.09.2020 19:45:08</t>
  </si>
  <si>
    <t>23.09.2020 19:45:42</t>
  </si>
  <si>
    <t>23.09.2020 19:45:44</t>
  </si>
  <si>
    <t>23.09.2020 19:45:45</t>
  </si>
  <si>
    <t>23.09.2020 19:45:56</t>
  </si>
  <si>
    <t>23.09.2020 19:45:57</t>
  </si>
  <si>
    <t>23.09.2020 19:46:59</t>
  </si>
  <si>
    <t>23.09.2020 19:47:00</t>
  </si>
  <si>
    <t>23.09.2020 19:47:03</t>
  </si>
  <si>
    <t>23.09.2020 19:47:05</t>
  </si>
  <si>
    <t>23.09.2020 19:47:12</t>
  </si>
  <si>
    <t>23.09.2020 19:47:14</t>
  </si>
  <si>
    <t>23.09.2020 19:48:06</t>
  </si>
  <si>
    <t>23.09.2020 19:48:08</t>
  </si>
  <si>
    <t>23.09.2020 19:48:09</t>
  </si>
  <si>
    <t>23.09.2020 19:48:11</t>
  </si>
  <si>
    <t>23.09.2020 19:48:14</t>
  </si>
  <si>
    <t>23.09.2020 19:48:15</t>
  </si>
  <si>
    <t>23.09.2020 19:48:44</t>
  </si>
  <si>
    <t>23.09.2020 19:48:45</t>
  </si>
  <si>
    <t>23.09.2020 19:48:48</t>
  </si>
  <si>
    <t>23.09.2020 19:48:50</t>
  </si>
  <si>
    <t>23.09.2020 19:48:51</t>
  </si>
  <si>
    <t>23.09.2020 19:49:30</t>
  </si>
  <si>
    <t>23.09.2020 19:49:32</t>
  </si>
  <si>
    <t>23.09.2020 19:49:33</t>
  </si>
  <si>
    <t>23.09.2020 19:49:45</t>
  </si>
  <si>
    <t>23.09.2020 19:49:47</t>
  </si>
  <si>
    <t>23.09.2020 19:49:48</t>
  </si>
  <si>
    <t>23.09.2020 19:49:51</t>
  </si>
  <si>
    <t>23.09.2020 19:49:54</t>
  </si>
  <si>
    <t>23.09.2020 19:50:02</t>
  </si>
  <si>
    <t>23.09.2020 19:50:03</t>
  </si>
  <si>
    <t>23.09.2020 19:50:05</t>
  </si>
  <si>
    <t>23.09.2020 19:51:03</t>
  </si>
  <si>
    <t>23.09.2020 19:51:05</t>
  </si>
  <si>
    <t>23.09.2020 19:51:08</t>
  </si>
  <si>
    <t>23.09.2020 19:51:09</t>
  </si>
  <si>
    <t>23.09.2020 19:51:11</t>
  </si>
  <si>
    <t>23.09.2020 19:51:14</t>
  </si>
  <si>
    <t>23.09.2020 19:51:15</t>
  </si>
  <si>
    <t>23.09.2020 19:52:21</t>
  </si>
  <si>
    <t>23.09.2020 19:52:23</t>
  </si>
  <si>
    <t>23.09.2020 19:52:24</t>
  </si>
  <si>
    <t>23.09.2020 19:52:26</t>
  </si>
  <si>
    <t>23.09.2020 19:52:29</t>
  </si>
  <si>
    <t>23.09.2020 19:53:11</t>
  </si>
  <si>
    <t>23.09.2020 19:53:12</t>
  </si>
  <si>
    <t>23.09.2020 19:53:24</t>
  </si>
  <si>
    <t>23.09.2020 19:53:26</t>
  </si>
  <si>
    <t>23.09.2020 19:53:27</t>
  </si>
  <si>
    <t>23.09.2020 19:53:29</t>
  </si>
  <si>
    <t>23.09.2020 19:53:30</t>
  </si>
  <si>
    <t>23.09.2020 19:55:00</t>
  </si>
  <si>
    <t>23.09.2020 19:55:02</t>
  </si>
  <si>
    <t>23.09.2020 19:55:03</t>
  </si>
  <si>
    <t>23.09.2020 19:55:05</t>
  </si>
  <si>
    <t>23.09.2020 19:55:06</t>
  </si>
  <si>
    <t>23.09.2020 19:55:08</t>
  </si>
  <si>
    <t>23.09.2020 19:55:26</t>
  </si>
  <si>
    <t>23.09.2020 19:55:27</t>
  </si>
  <si>
    <t>23.09.2020 19:55:53</t>
  </si>
  <si>
    <t>23.09.2020 19:55:54</t>
  </si>
  <si>
    <t>23.09.2020 19:55:56</t>
  </si>
  <si>
    <t>23.09.2020 19:56:15</t>
  </si>
  <si>
    <t>23.09.2020 19:56:17</t>
  </si>
  <si>
    <t>23.09.2020 19:56:21</t>
  </si>
  <si>
    <t>23.09.2020 19:56:23</t>
  </si>
  <si>
    <t>23.09.2020 19:58:23</t>
  </si>
  <si>
    <t>23.09.2020 19:58:24</t>
  </si>
  <si>
    <t>23.09.2020 19:58:26</t>
  </si>
  <si>
    <t>23.09.2020 19:58:27</t>
  </si>
  <si>
    <t>23.09.2020 19:58:29</t>
  </si>
  <si>
    <t>23.09.2020 20:00:03</t>
  </si>
  <si>
    <t>23.09.2020 20:00:05</t>
  </si>
  <si>
    <t>23.09.2020 20:00:06</t>
  </si>
  <si>
    <t>23.09.2020 20:00:08</t>
  </si>
  <si>
    <t>23.09.2020 20:00:09</t>
  </si>
  <si>
    <t>23.09.2020 20:01:50</t>
  </si>
  <si>
    <t>23.09.2020 20:01:51</t>
  </si>
  <si>
    <t>23.09.2020 20:01:53</t>
  </si>
  <si>
    <t>23.09.2020 20:01:57</t>
  </si>
  <si>
    <t>23.09.2020 20:01:59</t>
  </si>
  <si>
    <t>23.09.2020 20:02:00</t>
  </si>
  <si>
    <t>23.09.2020 20:02:02</t>
  </si>
  <si>
    <t>23.09.2020 20:02:35</t>
  </si>
  <si>
    <t>23.09.2020 20:02:36</t>
  </si>
  <si>
    <t>23.09.2020 20:03:41</t>
  </si>
  <si>
    <t>23.09.2020 20:03:42</t>
  </si>
  <si>
    <t>23.09.2020 20:03:44</t>
  </si>
  <si>
    <t>23.09.2020 20:06:50</t>
  </si>
  <si>
    <t>23.09.2020 20:06:51</t>
  </si>
  <si>
    <t>23.09.2020 20:06:53</t>
  </si>
  <si>
    <t>23.09.2020 20:08:36</t>
  </si>
  <si>
    <t>23.09.2020 20:08:38</t>
  </si>
  <si>
    <t>23.09.2020 20:08:44</t>
  </si>
  <si>
    <t>23.09.2020 20:08:45</t>
  </si>
  <si>
    <t>23.09.2020 20:08:56</t>
  </si>
  <si>
    <t>23.09.2020 20:08:57</t>
  </si>
  <si>
    <t>23.09.2020 20:08:59</t>
  </si>
  <si>
    <t>23.09.2020 20:09:05</t>
  </si>
  <si>
    <t>23.09.2020 20:09:06</t>
  </si>
  <si>
    <t>23.09.2020 20:09:08</t>
  </si>
  <si>
    <t>23.09.2020 20:10:51</t>
  </si>
  <si>
    <t>23.09.2020 20:10:54</t>
  </si>
  <si>
    <t>23.09.2020 20:10:56</t>
  </si>
  <si>
    <t>23.09.2020 20:11:51</t>
  </si>
  <si>
    <t>23.09.2020 20:11:53</t>
  </si>
  <si>
    <t>23.09.2020 20:11:54</t>
  </si>
  <si>
    <t>23.09.2020 20:12:11</t>
  </si>
  <si>
    <t>23.09.2020 20:12:12</t>
  </si>
  <si>
    <t>23.09.2020 20:12:24</t>
  </si>
  <si>
    <t>23.09.2020 20:12:26</t>
  </si>
  <si>
    <t>23.09.2020 20:12:27</t>
  </si>
  <si>
    <t>23.09.2020 20:12:29</t>
  </si>
  <si>
    <t>23.09.2020 20:12:30</t>
  </si>
  <si>
    <t>23.09.2020 20:12:50</t>
  </si>
  <si>
    <t>23.09.2020 20:13:09</t>
  </si>
  <si>
    <t>23.09.2020 20:13:11</t>
  </si>
  <si>
    <t>23.09.2020 20:13:12</t>
  </si>
  <si>
    <t>23.09.2020 20:13:14</t>
  </si>
  <si>
    <t>23.09.2020 20:16:15</t>
  </si>
  <si>
    <t>23.09.2020 20:16:17</t>
  </si>
  <si>
    <t>23.09.2020 20:16:54</t>
  </si>
  <si>
    <t>23.09.2020 20:16:56</t>
  </si>
  <si>
    <t>23.09.2020 20:16:57</t>
  </si>
  <si>
    <t>23.09.2020 20:21:41</t>
  </si>
  <si>
    <t>23.09.2020 20:21:42</t>
  </si>
  <si>
    <t>23.09.2020 20:21:43</t>
  </si>
  <si>
    <t>23.09.2020 20:21:45</t>
  </si>
  <si>
    <t>23.09.2020 20:21:51</t>
  </si>
  <si>
    <t>23.09.2020 20:21:52</t>
  </si>
  <si>
    <t>23.09.2020 20:21:54</t>
  </si>
  <si>
    <t>23.09.2020 20:23:22</t>
  </si>
  <si>
    <t>23.09.2020 20:23:24</t>
  </si>
  <si>
    <t>23.09.2020 20:23:25</t>
  </si>
  <si>
    <t>23.09.2020 20:23:51</t>
  </si>
  <si>
    <t>23.09.2020 20:23:52</t>
  </si>
  <si>
    <t>23.09.2020 20:23:54</t>
  </si>
  <si>
    <t>23.09.2020 20:24:15</t>
  </si>
  <si>
    <t>23.09.2020 20:24:16</t>
  </si>
  <si>
    <t>23.09.2020 20:24:17</t>
  </si>
  <si>
    <t>23.09.2020 20:24:19</t>
  </si>
  <si>
    <t>23.09.2020 20:24:20</t>
  </si>
  <si>
    <t>23.09.2020 20:24:22</t>
  </si>
  <si>
    <t>23.09.2020 20:26:11</t>
  </si>
  <si>
    <t>23.09.2020 20:26:13</t>
  </si>
  <si>
    <t>23.09.2020 20:26:14</t>
  </si>
  <si>
    <t>23.09.2020 20:26:31</t>
  </si>
  <si>
    <t>23.09.2020 20:26:32</t>
  </si>
  <si>
    <t>23.09.2020 20:26:34</t>
  </si>
  <si>
    <t>23.09.2020 20:26:35</t>
  </si>
  <si>
    <t>23.09.2020 20:26:53</t>
  </si>
  <si>
    <t>23.09.2020 20:26:55</t>
  </si>
  <si>
    <t>23.09.2020 20:27:13</t>
  </si>
  <si>
    <t>23.09.2020 20:27:14</t>
  </si>
  <si>
    <t>23.09.2020 20:27:37</t>
  </si>
  <si>
    <t>23.09.2020 20:27:38</t>
  </si>
  <si>
    <t>23.09.2020 20:27:40</t>
  </si>
  <si>
    <t>23.09.2020 20:29:22</t>
  </si>
  <si>
    <t>23.09.2020 20:29:23</t>
  </si>
  <si>
    <t>23.09.2020 20:30:04</t>
  </si>
  <si>
    <t>23.09.2020 20:30:05</t>
  </si>
  <si>
    <t>23.09.2020 20:31:01</t>
  </si>
  <si>
    <t>23.09.2020 20:31:02</t>
  </si>
  <si>
    <t>23.09.2020 20:31:04</t>
  </si>
  <si>
    <t>23.09.2020 20:31:19</t>
  </si>
  <si>
    <t>23.09.2020 20:31:20</t>
  </si>
  <si>
    <t>23.09.2020 20:31:22</t>
  </si>
  <si>
    <t>23.09.2020 20:31:58</t>
  </si>
  <si>
    <t>23.09.2020 20:31:59</t>
  </si>
  <si>
    <t>23.09.2020 20:32:14</t>
  </si>
  <si>
    <t>23.09.2020 20:32:16</t>
  </si>
  <si>
    <t>23.09.2020 20:32:17</t>
  </si>
  <si>
    <t>23.09.2020 20:35:14</t>
  </si>
  <si>
    <t>23.09.2020 20:35:16</t>
  </si>
  <si>
    <t>23.09.2020 20:35:20</t>
  </si>
  <si>
    <t>23.09.2020 20:35:22</t>
  </si>
  <si>
    <t>23.09.2020 20:35:23</t>
  </si>
  <si>
    <t>23.09.2020 20:35:25</t>
  </si>
  <si>
    <t>23.09.2020 20:35:26</t>
  </si>
  <si>
    <t>23.09.2020 20:35:32</t>
  </si>
  <si>
    <t>23.09.2020 20:35:34</t>
  </si>
  <si>
    <t>23.09.2020 20:36:20</t>
  </si>
  <si>
    <t>23.09.2020 20:36:22</t>
  </si>
  <si>
    <t>23.09.2020 20:36:23</t>
  </si>
  <si>
    <t>23.09.2020 20:37:10</t>
  </si>
  <si>
    <t>23.09.2020 20:38:32</t>
  </si>
  <si>
    <t>23.09.2020 20:38:34</t>
  </si>
  <si>
    <t>23.09.2020 20:38:35</t>
  </si>
  <si>
    <t>23.09.2020 20:39:35</t>
  </si>
  <si>
    <t>23.09.2020 20:39:37</t>
  </si>
  <si>
    <t>23.09.2020 20:39:38</t>
  </si>
  <si>
    <t>23.09.2020 20:39:40</t>
  </si>
  <si>
    <t>23.09.2020 20:41:02</t>
  </si>
  <si>
    <t>23.09.2020 20:41:04</t>
  </si>
  <si>
    <t>23.09.2020 20:44:28</t>
  </si>
  <si>
    <t>23.09.2020 20:44:29</t>
  </si>
  <si>
    <t>23.09.2020 20:44:31</t>
  </si>
  <si>
    <t>23.09.2020 20:46:47</t>
  </si>
  <si>
    <t>23.09.2020 20:46:49</t>
  </si>
  <si>
    <t>23.09.2020 20:46:50</t>
  </si>
  <si>
    <t>23.09.2020 20:46:52</t>
  </si>
  <si>
    <t>23.09.2020 20:47:44</t>
  </si>
  <si>
    <t>23.09.2020 20:47:46</t>
  </si>
  <si>
    <t>23.09.2020 20:47:47</t>
  </si>
  <si>
    <t>23.09.2020 20:47:49</t>
  </si>
  <si>
    <t>23.09.2020 20:47:50</t>
  </si>
  <si>
    <t>23.09.2020 20:48:19</t>
  </si>
  <si>
    <t>23.09.2020 20:48:20</t>
  </si>
  <si>
    <t>23.09.2020 20:48:22</t>
  </si>
  <si>
    <t>23.09.2020 20:48:23</t>
  </si>
  <si>
    <t>23.09.2020 20:48:47</t>
  </si>
  <si>
    <t>23.09.2020 20:48:49</t>
  </si>
  <si>
    <t>23.09.2020 20:48:50</t>
  </si>
  <si>
    <t>23.09.2020 20:49:52</t>
  </si>
  <si>
    <t>23.09.2020 20:49:53</t>
  </si>
  <si>
    <t>23.09.2020 20:49:55</t>
  </si>
  <si>
    <t>23.09.2020 20:50:34</t>
  </si>
  <si>
    <t>23.09.2020 20:50:35</t>
  </si>
  <si>
    <t>23.09.2020 20:51:19</t>
  </si>
  <si>
    <t>23.09.2020 20:51:20</t>
  </si>
  <si>
    <t>23.09.2020 20:51:53</t>
  </si>
  <si>
    <t>23.09.2020 20:51:55</t>
  </si>
  <si>
    <t>23.09.2020 20:53:19</t>
  </si>
  <si>
    <t>23.09.2020 20:53:20</t>
  </si>
  <si>
    <t>23.09.2020 20:53:22</t>
  </si>
  <si>
    <t>23.09.2020 20:54:59</t>
  </si>
  <si>
    <t>23.09.2020 20:55:01</t>
  </si>
  <si>
    <t>23.09.2020 20:55:38</t>
  </si>
  <si>
    <t>23.09.2020 20:55:40</t>
  </si>
  <si>
    <t>23.09.2020 20:55:41</t>
  </si>
  <si>
    <t>23.09.2020 20:55:44</t>
  </si>
  <si>
    <t>23.09.2020 20:55:46</t>
  </si>
  <si>
    <t>23.09.2020 20:55:47</t>
  </si>
  <si>
    <t>23.09.2020 20:57:01</t>
  </si>
  <si>
    <t>23.09.2020 20:57:02</t>
  </si>
  <si>
    <t>23.09.2020 20:57:04</t>
  </si>
  <si>
    <t>23.09.2020 20:57:05</t>
  </si>
  <si>
    <t>23.09.2020 20:57:10</t>
  </si>
  <si>
    <t>23.09.2020 20:57:13</t>
  </si>
  <si>
    <t>23.09.2020 20:57:16</t>
  </si>
  <si>
    <t>23.09.2020 20:57:52</t>
  </si>
  <si>
    <t>23.09.2020 20:57:53</t>
  </si>
  <si>
    <t>23.09.2020 20:57:55</t>
  </si>
  <si>
    <t>23.09.2020 20:57:56</t>
  </si>
  <si>
    <t>23.09.2020 20:58:10</t>
  </si>
  <si>
    <t>23.09.2020 20:58:11</t>
  </si>
  <si>
    <t>23.09.2020 20:58:13</t>
  </si>
  <si>
    <t>23.09.2020 20:58:35</t>
  </si>
  <si>
    <t>23.09.2020 20:58:37</t>
  </si>
  <si>
    <t>23.09.2020 20:58:38</t>
  </si>
  <si>
    <t>23.09.2020 20:58:40</t>
  </si>
  <si>
    <t>23.09.2020 21:01:05</t>
  </si>
  <si>
    <t>23.09.2020 21:01:07</t>
  </si>
  <si>
    <t>23.09.2020 21:01:08</t>
  </si>
  <si>
    <t>23.09.2020 21:01:10</t>
  </si>
  <si>
    <t>23.09.2020 21:02:16</t>
  </si>
  <si>
    <t>23.09.2020 21:02:17</t>
  </si>
  <si>
    <t>23.09.2020 21:02:19</t>
  </si>
  <si>
    <t>23.09.2020 21:02:20</t>
  </si>
  <si>
    <t>23.09.2020 21:04:08</t>
  </si>
  <si>
    <t>23.09.2020 21:04:10</t>
  </si>
  <si>
    <t>23.09.2020 21:04:11</t>
  </si>
  <si>
    <t>23.09.2020 21:04:13</t>
  </si>
  <si>
    <t>23.09.2020 21:04:14</t>
  </si>
  <si>
    <t>23.09.2020 21:04:16</t>
  </si>
  <si>
    <t>23.09.2020 21:10:38</t>
  </si>
  <si>
    <t>23.09.2020 21:10:40</t>
  </si>
  <si>
    <t>23.09.2020 21:10:41</t>
  </si>
  <si>
    <t>23.09.2020 21:10:56</t>
  </si>
  <si>
    <t>23.09.2020 21:10:58</t>
  </si>
  <si>
    <t>23.09.2020 21:10:59</t>
  </si>
  <si>
    <t>23.09.2020 21:16:23</t>
  </si>
  <si>
    <t>23.09.2020 21:16:25</t>
  </si>
  <si>
    <t>23.09.2020 21:16:26</t>
  </si>
  <si>
    <t>23.09.2020 21:16:28</t>
  </si>
  <si>
    <t>23.09.2020 21:16:29</t>
  </si>
  <si>
    <t>23.09.2020 21:16:31</t>
  </si>
  <si>
    <t>23.09.2020 21:16:34</t>
  </si>
  <si>
    <t>23.09.2020 21:16:44</t>
  </si>
  <si>
    <t>23.09.2020 21:16:46</t>
  </si>
  <si>
    <t>23.09.2020 21:18:23</t>
  </si>
  <si>
    <t>23.09.2020 21:18:25</t>
  </si>
  <si>
    <t>23.09.2020 21:18:26</t>
  </si>
  <si>
    <t>23.09.2020 21:18:47</t>
  </si>
  <si>
    <t>23.09.2020 21:18:49</t>
  </si>
  <si>
    <t>23.09.2020 21:18:50</t>
  </si>
  <si>
    <t>23.09.2020 21:18:53</t>
  </si>
  <si>
    <t>23.09.2020 21:18:55</t>
  </si>
  <si>
    <t>23.09.2020 21:18:56</t>
  </si>
  <si>
    <t>23.09.2020 21:24:11</t>
  </si>
  <si>
    <t>23.09.2020 21:24:13</t>
  </si>
  <si>
    <t>23.09.2020 21:28:58</t>
  </si>
  <si>
    <t>23.09.2020 21:28:59</t>
  </si>
  <si>
    <t>23.09.2020 21:29:01</t>
  </si>
  <si>
    <t>23.09.2020 21:32:56</t>
  </si>
  <si>
    <t>23.09.2020 21:32:58</t>
  </si>
  <si>
    <t>23.09.2020 21:37:52</t>
  </si>
  <si>
    <t>23.09.2020 21:37:53</t>
  </si>
  <si>
    <t>23.09.2020 21:40:04</t>
  </si>
  <si>
    <t>23.09.2020 21:40:05</t>
  </si>
  <si>
    <t>23.09.2020 21:40:13</t>
  </si>
  <si>
    <t>23.09.2020 21:40:14</t>
  </si>
  <si>
    <t>23.09.2020 21:40:16</t>
  </si>
  <si>
    <t>23.09.2020 21:40:17</t>
  </si>
  <si>
    <t>23.09.2020 21:41:35</t>
  </si>
  <si>
    <t>23.09.2020 21:41:37</t>
  </si>
  <si>
    <t>23.09.2020 21:41:38</t>
  </si>
  <si>
    <t>23.09.2020 21:44:34</t>
  </si>
  <si>
    <t>23.09.2020 21:44:58</t>
  </si>
  <si>
    <t>23.09.2020 21:44:59</t>
  </si>
  <si>
    <t>23.09.2020 21:46:22</t>
  </si>
  <si>
    <t>23.09.2020 21:46:23</t>
  </si>
  <si>
    <t>23.09.2020 21:46:25</t>
  </si>
  <si>
    <t>23.09.2020 21:46:26</t>
  </si>
  <si>
    <t>23.09.2020 21:46:28</t>
  </si>
  <si>
    <t>23.09.2020 21:47:26</t>
  </si>
  <si>
    <t>23.09.2020 21:50:07</t>
  </si>
  <si>
    <t>23.09.2020 21:50:08</t>
  </si>
  <si>
    <t>23.09.2020 21:50:10</t>
  </si>
  <si>
    <t>23.09.2020 21:53:10</t>
  </si>
  <si>
    <t>23.09.2020 21:56:49</t>
  </si>
  <si>
    <t>23.09.2020 21:56:50</t>
  </si>
  <si>
    <t>23.09.2020 21:58:17</t>
  </si>
  <si>
    <t>23.09.2020 21:58:19</t>
  </si>
  <si>
    <t>23.09.2020 21:58:20</t>
  </si>
  <si>
    <t>23.09.2020 21:59:11</t>
  </si>
  <si>
    <t>23.09.2020 21:59:13</t>
  </si>
  <si>
    <t>23.09.2020 21:59:14</t>
  </si>
  <si>
    <t>23.09.2020 22:01:20</t>
  </si>
  <si>
    <t>23.09.2020 22:01:22</t>
  </si>
  <si>
    <t>23.09.2020 22:01:23</t>
  </si>
  <si>
    <t>23.09.2020 22:01:44</t>
  </si>
  <si>
    <t>23.09.2020 22:01:46</t>
  </si>
  <si>
    <t>23.09.2020 22:01:47</t>
  </si>
  <si>
    <t>23.09.2020 22:09:22</t>
  </si>
  <si>
    <t>23.09.2020 22:09:23</t>
  </si>
  <si>
    <t>23.09.2020 22:13:59</t>
  </si>
  <si>
    <t>23.09.2020 22:14:01</t>
  </si>
  <si>
    <t>23.09.2020 22:14:02</t>
  </si>
  <si>
    <t>23.09.2020 22:14:40</t>
  </si>
  <si>
    <t>23.09.2020 22:14:41</t>
  </si>
  <si>
    <t>23.09.2020 22:14:43</t>
  </si>
  <si>
    <t>23.09.2020 22:14:44</t>
  </si>
  <si>
    <t>23.09.2020 22:18:52</t>
  </si>
  <si>
    <t>23.09.2020 22:18:53</t>
  </si>
  <si>
    <t>23.09.2020 22:18:55</t>
  </si>
  <si>
    <t>23.09.2020 22:18:56</t>
  </si>
  <si>
    <t>23.09.2020 22:22:47</t>
  </si>
  <si>
    <t>23.09.2020 22:22:49</t>
  </si>
  <si>
    <t>23.09.2020 22:22:50</t>
  </si>
  <si>
    <t>23.09.2020 22:30:58</t>
  </si>
  <si>
    <t>23.09.2020 22:30:59</t>
  </si>
  <si>
    <t>23.09.2020 22:31:01</t>
  </si>
  <si>
    <t>23.09.2020 22:31:02</t>
  </si>
  <si>
    <t>23.09.2020 22:35:34</t>
  </si>
  <si>
    <t>23.09.2020 22:35:35</t>
  </si>
  <si>
    <t>23.09.2020 22:35:37</t>
  </si>
  <si>
    <t>23.09.2020 22:37:40</t>
  </si>
  <si>
    <t>23.09.2020 22:37:41</t>
  </si>
  <si>
    <t>23.09.2020 22:38:28</t>
  </si>
  <si>
    <t>23.09.2020 22:38:29</t>
  </si>
  <si>
    <t>23.09.2020 22:38:31</t>
  </si>
  <si>
    <t>23.09.2020 22:38:47</t>
  </si>
  <si>
    <t>23.09.2020 22:38:49</t>
  </si>
  <si>
    <t>23.09.2020 22:38:50</t>
  </si>
  <si>
    <t>23.09.2020 22:41:10</t>
  </si>
  <si>
    <t>23.09.2020 22:41:11</t>
  </si>
  <si>
    <t>23.09.2020 22:41:13</t>
  </si>
  <si>
    <t>23.09.2020 22:41:32</t>
  </si>
  <si>
    <t>23.09.2020 22:41:34</t>
  </si>
  <si>
    <t>23.09.2020 22:43:53</t>
  </si>
  <si>
    <t>23.09.2020 22:43:55</t>
  </si>
  <si>
    <t>23.09.2020 22:48:20</t>
  </si>
  <si>
    <t>23.09.2020 22:48:22</t>
  </si>
  <si>
    <t>23.09.2020 22:48:23</t>
  </si>
  <si>
    <t>23.09.2020 22:58:37</t>
  </si>
  <si>
    <t>23.09.2020 22:58:38</t>
  </si>
  <si>
    <t>23.09.2020 23:04:23</t>
  </si>
  <si>
    <t>23.09.2020 23:04:25</t>
  </si>
  <si>
    <t>23.09.2020 23:04:26</t>
  </si>
  <si>
    <t>23.09.2020 23:04:28</t>
  </si>
  <si>
    <t>23.09.2020 23:04:50</t>
  </si>
  <si>
    <t>23.09.2020 23:20:11</t>
  </si>
  <si>
    <t>23.09.2020 23:20:13</t>
  </si>
  <si>
    <t>23.09.2020 23:20:14</t>
  </si>
  <si>
    <t>24.09.2020 00:05:55</t>
  </si>
  <si>
    <t>24.09.2020 00:05:56</t>
  </si>
  <si>
    <t>24.09.2020 00:14:40</t>
  </si>
  <si>
    <t>24.09.2020 00:14:41</t>
  </si>
  <si>
    <t>24.09.2020 00:14:43</t>
  </si>
  <si>
    <t>24.09.2020 00:20:49</t>
  </si>
  <si>
    <t>24.09.2020 01:39:34</t>
  </si>
  <si>
    <t>24.09.2020 01:39:35</t>
  </si>
  <si>
    <t>24.09.2020 01:39:37</t>
  </si>
  <si>
    <t>24.09.2020 01:39:38</t>
  </si>
  <si>
    <t>24.09.2020 02:01:38</t>
  </si>
  <si>
    <t>24.09.2020 02:01:40</t>
  </si>
  <si>
    <t>24.09.2020 02:01:41</t>
  </si>
  <si>
    <t>24.09.2020 02:07:20</t>
  </si>
  <si>
    <t>24.09.2020 02:07:22</t>
  </si>
  <si>
    <t>24.09.2020 02:07:23</t>
  </si>
  <si>
    <t>24.09.2020 02:07:25</t>
  </si>
  <si>
    <t>24.09.2020 02:23:28</t>
  </si>
  <si>
    <t>24.09.2020 02:23:29</t>
  </si>
  <si>
    <t>24.09.2020 02:23:31</t>
  </si>
  <si>
    <t>24.09.2020 02:23:32</t>
  </si>
  <si>
    <t>24.09.2020 02:34:23</t>
  </si>
  <si>
    <t>24.09.2020 02:34:25</t>
  </si>
  <si>
    <t>24.09.2020 02:34:26</t>
  </si>
  <si>
    <t>24.09.2020 02:45:40</t>
  </si>
  <si>
    <t>24.09.2020 02:45:41</t>
  </si>
  <si>
    <t>24.09.2020 02:45:43</t>
  </si>
  <si>
    <t>24.09.2020 02:52:32</t>
  </si>
  <si>
    <t>24.09.2020 02:52:34</t>
  </si>
  <si>
    <t>24.09.2020 02:52:35</t>
  </si>
  <si>
    <t>24.09.2020 03:12:23</t>
  </si>
  <si>
    <t>24.09.2020 03:12:25</t>
  </si>
  <si>
    <t>24.09.2020 03:12:26</t>
  </si>
  <si>
    <t>24.09.2020 03:12:28</t>
  </si>
  <si>
    <t>24.09.2020 03:12:29</t>
  </si>
  <si>
    <t>24.09.2020 03:20:13</t>
  </si>
  <si>
    <t>24.09.2020 03:20:14</t>
  </si>
  <si>
    <t>24.09.2020 03:20:16</t>
  </si>
  <si>
    <t>24.09.2020 03:30:17</t>
  </si>
  <si>
    <t>24.09.2020 03:30:19</t>
  </si>
  <si>
    <t>24.09.2020 03:30:20</t>
  </si>
  <si>
    <t>24.09.2020 03:33:22</t>
  </si>
  <si>
    <t>24.09.2020 03:33:23</t>
  </si>
  <si>
    <t>24.09.2020 03:33:25</t>
  </si>
  <si>
    <t>24.09.2020 03:54:14</t>
  </si>
  <si>
    <t>24.09.2020 03:54:32</t>
  </si>
  <si>
    <t>24.09.2020 03:54:34</t>
  </si>
  <si>
    <t>24.09.2020 03:54:35</t>
  </si>
  <si>
    <t>24.09.2020 03:56:56</t>
  </si>
  <si>
    <t>24.09.2020 03:56:58</t>
  </si>
  <si>
    <t>24.09.2020 03:57:01</t>
  </si>
  <si>
    <t>24.09.2020 03:57:46</t>
  </si>
  <si>
    <t>24.09.2020 03:57:47</t>
  </si>
  <si>
    <t>24.09.2020 03:57:49</t>
  </si>
  <si>
    <t>24.09.2020 03:58:49</t>
  </si>
  <si>
    <t>24.09.2020 03:58:50</t>
  </si>
  <si>
    <t>24.09.2020 03:58:52</t>
  </si>
  <si>
    <t>24.09.2020 03:58:53</t>
  </si>
  <si>
    <t>24.09.2020 03:58:55</t>
  </si>
  <si>
    <t>24.09.2020 04:02:32</t>
  </si>
  <si>
    <t>24.09.2020 04:02:34</t>
  </si>
  <si>
    <t>24.09.2020 04:02:35</t>
  </si>
  <si>
    <t>24.09.2020 04:02:37</t>
  </si>
  <si>
    <t>24.09.2020 04:02:53</t>
  </si>
  <si>
    <t>24.09.2020 04:02:55</t>
  </si>
  <si>
    <t>24.09.2020 04:02:56</t>
  </si>
  <si>
    <t>24.09.2020 04:02:58</t>
  </si>
  <si>
    <t>24.09.2020 04:03:02</t>
  </si>
  <si>
    <t>24.09.2020 04:04:19</t>
  </si>
  <si>
    <t>24.09.2020 04:04:20</t>
  </si>
  <si>
    <t>24.09.2020 04:04:22</t>
  </si>
  <si>
    <t>24.09.2020 04:04:23</t>
  </si>
  <si>
    <t>24.09.2020 04:04:25</t>
  </si>
  <si>
    <t>24.09.2020 04:04:26</t>
  </si>
  <si>
    <t>24.09.2020 04:07:55</t>
  </si>
  <si>
    <t>24.09.2020 04:07:56</t>
  </si>
  <si>
    <t>24.09.2020 04:07:58</t>
  </si>
  <si>
    <t>24.09.2020 04:07:59</t>
  </si>
  <si>
    <t>24.09.2020 04:08:01</t>
  </si>
  <si>
    <t>24.09.2020 04:08:28</t>
  </si>
  <si>
    <t>24.09.2020 04:08:29</t>
  </si>
  <si>
    <t>24.09.2020 04:08:31</t>
  </si>
  <si>
    <t>24.09.2020 04:11:04</t>
  </si>
  <si>
    <t>24.09.2020 04:11:05</t>
  </si>
  <si>
    <t>24.09.2020 04:11:07</t>
  </si>
  <si>
    <t>24.09.2020 04:11:08</t>
  </si>
  <si>
    <t>24.09.2020 04:11:11</t>
  </si>
  <si>
    <t>24.09.2020 04:11:13</t>
  </si>
  <si>
    <t>24.09.2020 04:11:14</t>
  </si>
  <si>
    <t>24.09.2020 04:13:07</t>
  </si>
  <si>
    <t>24.09.2020 04:13:08</t>
  </si>
  <si>
    <t>24.09.2020 04:13:10</t>
  </si>
  <si>
    <t>24.09.2020 04:13:11</t>
  </si>
  <si>
    <t>24.09.2020 04:13:13</t>
  </si>
  <si>
    <t>24.09.2020 04:13:14</t>
  </si>
  <si>
    <t>24.09.2020 04:15:49</t>
  </si>
  <si>
    <t>24.09.2020 04:15:50</t>
  </si>
  <si>
    <t>24.09.2020 04:15:52</t>
  </si>
  <si>
    <t>24.09.2020 04:15:53</t>
  </si>
  <si>
    <t>24.09.2020 04:17:25</t>
  </si>
  <si>
    <t>24.09.2020 04:17:26</t>
  </si>
  <si>
    <t>24.09.2020 04:17:28</t>
  </si>
  <si>
    <t>24.09.2020 04:17:29</t>
  </si>
  <si>
    <t>24.09.2020 04:17:31</t>
  </si>
  <si>
    <t>24.09.2020 04:19:11</t>
  </si>
  <si>
    <t>24.09.2020 04:19:13</t>
  </si>
  <si>
    <t>24.09.2020 04:19:14</t>
  </si>
  <si>
    <t>24.09.2020 04:20:43</t>
  </si>
  <si>
    <t>24.09.2020 04:20:46</t>
  </si>
  <si>
    <t>24.09.2020 04:21:32</t>
  </si>
  <si>
    <t>24.09.2020 04:21:34</t>
  </si>
  <si>
    <t>24.09.2020 04:23:44</t>
  </si>
  <si>
    <t>24.09.2020 04:23:46</t>
  </si>
  <si>
    <t>24.09.2020 04:23:47</t>
  </si>
  <si>
    <t>24.09.2020 04:23:49</t>
  </si>
  <si>
    <t>24.09.2020 04:26:44</t>
  </si>
  <si>
    <t>24.09.2020 04:26:46</t>
  </si>
  <si>
    <t>24.09.2020 04:26:47</t>
  </si>
  <si>
    <t>24.09.2020 04:27:14</t>
  </si>
  <si>
    <t>24.09.2020 04:27:16</t>
  </si>
  <si>
    <t>24.09.2020 04:27:17</t>
  </si>
  <si>
    <t>24.09.2020 04:27:53</t>
  </si>
  <si>
    <t>24.09.2020 04:27:55</t>
  </si>
  <si>
    <t>24.09.2020 04:28:05</t>
  </si>
  <si>
    <t>24.09.2020 04:28:07</t>
  </si>
  <si>
    <t>24.09.2020 04:29:14</t>
  </si>
  <si>
    <t>24.09.2020 04:29:16</t>
  </si>
  <si>
    <t>24.09.2020 04:29:17</t>
  </si>
  <si>
    <t>24.09.2020 04:30:17</t>
  </si>
  <si>
    <t>24.09.2020 04:30:19</t>
  </si>
  <si>
    <t>24.09.2020 04:30:20</t>
  </si>
  <si>
    <t>24.09.2020 04:30:37</t>
  </si>
  <si>
    <t>24.09.2020 04:30:38</t>
  </si>
  <si>
    <t>24.09.2020 04:30:40</t>
  </si>
  <si>
    <t>24.09.2020 04:30:41</t>
  </si>
  <si>
    <t>24.09.2020 04:31:59</t>
  </si>
  <si>
    <t>24.09.2020 04:32:01</t>
  </si>
  <si>
    <t>24.09.2020 04:32:02</t>
  </si>
  <si>
    <t>24.09.2020 04:33:28</t>
  </si>
  <si>
    <t>24.09.2020 04:33:29</t>
  </si>
  <si>
    <t>24.09.2020 04:33:31</t>
  </si>
  <si>
    <t>24.09.2020 04:33:32</t>
  </si>
  <si>
    <t>24.09.2020 04:33:34</t>
  </si>
  <si>
    <t>24.09.2020 04:33:35</t>
  </si>
  <si>
    <t>24.09.2020 04:33:37</t>
  </si>
  <si>
    <t>24.09.2020 04:33:38</t>
  </si>
  <si>
    <t>24.09.2020 04:35:55</t>
  </si>
  <si>
    <t>24.09.2020 04:35:56</t>
  </si>
  <si>
    <t>24.09.2020 04:35:58</t>
  </si>
  <si>
    <t>24.09.2020 04:35:59</t>
  </si>
  <si>
    <t>24.09.2020 04:38:04</t>
  </si>
  <si>
    <t>24.09.2020 04:38:05</t>
  </si>
  <si>
    <t>24.09.2020 04:38:07</t>
  </si>
  <si>
    <t>24.09.2020 04:38:08</t>
  </si>
  <si>
    <t>24.09.2020 04:38:44</t>
  </si>
  <si>
    <t>24.09.2020 04:38:46</t>
  </si>
  <si>
    <t>24.09.2020 04:38:47</t>
  </si>
  <si>
    <t>24.09.2020 04:38:49</t>
  </si>
  <si>
    <t>24.09.2020 04:38:50</t>
  </si>
  <si>
    <t>24.09.2020 04:40:17</t>
  </si>
  <si>
    <t>24.09.2020 04:40:19</t>
  </si>
  <si>
    <t>24.09.2020 04:41:43</t>
  </si>
  <si>
    <t>24.09.2020 04:41:44</t>
  </si>
  <si>
    <t>24.09.2020 04:41:45</t>
  </si>
  <si>
    <t>24.09.2020 04:41:47</t>
  </si>
  <si>
    <t>24.09.2020 04:43:39</t>
  </si>
  <si>
    <t>24.09.2020 04:43:41</t>
  </si>
  <si>
    <t>24.09.2020 04:43:42</t>
  </si>
  <si>
    <t>24.09.2020 04:44:17</t>
  </si>
  <si>
    <t>24.09.2020 04:44:18</t>
  </si>
  <si>
    <t>24.09.2020 04:44:20</t>
  </si>
  <si>
    <t>24.09.2020 04:45:35</t>
  </si>
  <si>
    <t>24.09.2020 04:45:36</t>
  </si>
  <si>
    <t>24.09.2020 04:45:38</t>
  </si>
  <si>
    <t>24.09.2020 04:46:45</t>
  </si>
  <si>
    <t>24.09.2020 04:47:02</t>
  </si>
  <si>
    <t>24.09.2020 04:47:03</t>
  </si>
  <si>
    <t>24.09.2020 04:47:05</t>
  </si>
  <si>
    <t>24.09.2020 04:48:29</t>
  </si>
  <si>
    <t>24.09.2020 04:48:30</t>
  </si>
  <si>
    <t>24.09.2020 04:48:32</t>
  </si>
  <si>
    <t>24.09.2020 04:51:30</t>
  </si>
  <si>
    <t>24.09.2020 04:51:32</t>
  </si>
  <si>
    <t>24.09.2020 04:51:33</t>
  </si>
  <si>
    <t>24.09.2020 04:51:35</t>
  </si>
  <si>
    <t>24.09.2020 04:51:36</t>
  </si>
  <si>
    <t>24.09.2020 04:54:51</t>
  </si>
  <si>
    <t>24.09.2020 04:54:53</t>
  </si>
  <si>
    <t>24.09.2020 04:54:54</t>
  </si>
  <si>
    <t>24.09.2020 04:56:12</t>
  </si>
  <si>
    <t>24.09.2020 04:57:54</t>
  </si>
  <si>
    <t>24.09.2020 04:57:56</t>
  </si>
  <si>
    <t>24.09.2020 04:57:57</t>
  </si>
  <si>
    <t>24.09.2020 04:57:59</t>
  </si>
  <si>
    <t>24.09.2020 04:58:00</t>
  </si>
  <si>
    <t>24.09.2020 05:02:35</t>
  </si>
  <si>
    <t>24.09.2020 05:02:36</t>
  </si>
  <si>
    <t>24.09.2020 05:02:38</t>
  </si>
  <si>
    <t>24.09.2020 05:02:39</t>
  </si>
  <si>
    <t>24.09.2020 05:02:41</t>
  </si>
  <si>
    <t>24.09.2020 05:02:45</t>
  </si>
  <si>
    <t>24.09.2020 05:02:47</t>
  </si>
  <si>
    <t>24.09.2020 05:02:48</t>
  </si>
  <si>
    <t>24.09.2020 05:02:50</t>
  </si>
  <si>
    <t>24.09.2020 05:03:14</t>
  </si>
  <si>
    <t>24.09.2020 05:03:15</t>
  </si>
  <si>
    <t>24.09.2020 05:03:17</t>
  </si>
  <si>
    <t>24.09.2020 05:03:18</t>
  </si>
  <si>
    <t>24.09.2020 05:03:20</t>
  </si>
  <si>
    <t>24.09.2020 05:03:24</t>
  </si>
  <si>
    <t>24.09.2020 05:03:26</t>
  </si>
  <si>
    <t>24.09.2020 05:03:27</t>
  </si>
  <si>
    <t>24.09.2020 05:04:24</t>
  </si>
  <si>
    <t>24.09.2020 05:04:26</t>
  </si>
  <si>
    <t>24.09.2020 05:04:54</t>
  </si>
  <si>
    <t>24.09.2020 05:04:56</t>
  </si>
  <si>
    <t>24.09.2020 05:04:57</t>
  </si>
  <si>
    <t>24.09.2020 05:04:59</t>
  </si>
  <si>
    <t>24.09.2020 05:07:53</t>
  </si>
  <si>
    <t>24.09.2020 05:07:54</t>
  </si>
  <si>
    <t>24.09.2020 05:07:56</t>
  </si>
  <si>
    <t>24.09.2020 05:07:57</t>
  </si>
  <si>
    <t>24.09.2020 05:07:59</t>
  </si>
  <si>
    <t>24.09.2020 05:08:39</t>
  </si>
  <si>
    <t>24.09.2020 05:08:41</t>
  </si>
  <si>
    <t>24.09.2020 05:09:45</t>
  </si>
  <si>
    <t>24.09.2020 05:09:47</t>
  </si>
  <si>
    <t>24.09.2020 05:09:48</t>
  </si>
  <si>
    <t>24.09.2020 05:09:50</t>
  </si>
  <si>
    <t>24.09.2020 05:12:26</t>
  </si>
  <si>
    <t>24.09.2020 05:12:27</t>
  </si>
  <si>
    <t>24.09.2020 05:12:29</t>
  </si>
  <si>
    <t>24.09.2020 05:13:57</t>
  </si>
  <si>
    <t>24.09.2020 05:13:59</t>
  </si>
  <si>
    <t>24.09.2020 05:15:09</t>
  </si>
  <si>
    <t>24.09.2020 05:15:11</t>
  </si>
  <si>
    <t>24.09.2020 05:15:12</t>
  </si>
  <si>
    <t>24.09.2020 05:17:48</t>
  </si>
  <si>
    <t>24.09.2020 05:17:50</t>
  </si>
  <si>
    <t>24.09.2020 05:17:51</t>
  </si>
  <si>
    <t>24.09.2020 05:17:53</t>
  </si>
  <si>
    <t>24.09.2020 05:17:54</t>
  </si>
  <si>
    <t>24.09.2020 05:18:24</t>
  </si>
  <si>
    <t>24.09.2020 05:18:26</t>
  </si>
  <si>
    <t>24.09.2020 05:19:26</t>
  </si>
  <si>
    <t>24.09.2020 05:19:27</t>
  </si>
  <si>
    <t>24.09.2020 05:19:29</t>
  </si>
  <si>
    <t>24.09.2020 05:20:02</t>
  </si>
  <si>
    <t>24.09.2020 05:20:03</t>
  </si>
  <si>
    <t>24.09.2020 05:20:05</t>
  </si>
  <si>
    <t>24.09.2020 05:20:33</t>
  </si>
  <si>
    <t>24.09.2020 05:20:35</t>
  </si>
  <si>
    <t>24.09.2020 05:20:36</t>
  </si>
  <si>
    <t>24.09.2020 05:20:38</t>
  </si>
  <si>
    <t>24.09.2020 05:21:33</t>
  </si>
  <si>
    <t>24.09.2020 05:21:35</t>
  </si>
  <si>
    <t>24.09.2020 05:21:36</t>
  </si>
  <si>
    <t>24.09.2020 05:21:38</t>
  </si>
  <si>
    <t>24.09.2020 05:21:39</t>
  </si>
  <si>
    <t>24.09.2020 05:21:41</t>
  </si>
  <si>
    <t>24.09.2020 05:21:53</t>
  </si>
  <si>
    <t>24.09.2020 05:22:30</t>
  </si>
  <si>
    <t>24.09.2020 05:22:33</t>
  </si>
  <si>
    <t>24.09.2020 05:23:51</t>
  </si>
  <si>
    <t>24.09.2020 05:23:53</t>
  </si>
  <si>
    <t>24.09.2020 05:23:54</t>
  </si>
  <si>
    <t>24.09.2020 05:24:18</t>
  </si>
  <si>
    <t>24.09.2020 05:24:20</t>
  </si>
  <si>
    <t>24.09.2020 05:24:21</t>
  </si>
  <si>
    <t>24.09.2020 05:24:23</t>
  </si>
  <si>
    <t>24.09.2020 05:24:53</t>
  </si>
  <si>
    <t>24.09.2020 05:24:54</t>
  </si>
  <si>
    <t>24.09.2020 05:24:56</t>
  </si>
  <si>
    <t>24.09.2020 05:26:30</t>
  </si>
  <si>
    <t>24.09.2020 05:26:32</t>
  </si>
  <si>
    <t>24.09.2020 05:26:33</t>
  </si>
  <si>
    <t>24.09.2020 05:28:32</t>
  </si>
  <si>
    <t>24.09.2020 05:28:33</t>
  </si>
  <si>
    <t>24.09.2020 05:28:35</t>
  </si>
  <si>
    <t>24.09.2020 05:28:36</t>
  </si>
  <si>
    <t>24.09.2020 05:29:00</t>
  </si>
  <si>
    <t>24.09.2020 05:29:02</t>
  </si>
  <si>
    <t>24.09.2020 05:29:03</t>
  </si>
  <si>
    <t>24.09.2020 05:29:50</t>
  </si>
  <si>
    <t>24.09.2020 05:29:51</t>
  </si>
  <si>
    <t>24.09.2020 05:29:53</t>
  </si>
  <si>
    <t>24.09.2020 05:32:09</t>
  </si>
  <si>
    <t>24.09.2020 05:32:11</t>
  </si>
  <si>
    <t>24.09.2020 05:32:12</t>
  </si>
  <si>
    <t>24.09.2020 05:32:48</t>
  </si>
  <si>
    <t>24.09.2020 05:32:50</t>
  </si>
  <si>
    <t>24.09.2020 05:32:51</t>
  </si>
  <si>
    <t>24.09.2020 05:32:53</t>
  </si>
  <si>
    <t>24.09.2020 05:32:54</t>
  </si>
  <si>
    <t>24.09.2020 05:33:02</t>
  </si>
  <si>
    <t>24.09.2020 05:33:05</t>
  </si>
  <si>
    <t>24.09.2020 05:33:14</t>
  </si>
  <si>
    <t>24.09.2020 05:33:15</t>
  </si>
  <si>
    <t>24.09.2020 05:33:17</t>
  </si>
  <si>
    <t>24.09.2020 05:33:29</t>
  </si>
  <si>
    <t>24.09.2020 05:33:30</t>
  </si>
  <si>
    <t>24.09.2020 05:33:32</t>
  </si>
  <si>
    <t>24.09.2020 05:33:50</t>
  </si>
  <si>
    <t>24.09.2020 05:33:51</t>
  </si>
  <si>
    <t>24.09.2020 05:33:53</t>
  </si>
  <si>
    <t>24.09.2020 05:33:54</t>
  </si>
  <si>
    <t>24.09.2020 05:34:06</t>
  </si>
  <si>
    <t>24.09.2020 05:34:08</t>
  </si>
  <si>
    <t>24.09.2020 05:34:09</t>
  </si>
  <si>
    <t>24.09.2020 05:34:12</t>
  </si>
  <si>
    <t>24.09.2020 05:34:14</t>
  </si>
  <si>
    <t>24.09.2020 05:34:15</t>
  </si>
  <si>
    <t>24.09.2020 05:35:18</t>
  </si>
  <si>
    <t>24.09.2020 05:35:20</t>
  </si>
  <si>
    <t>24.09.2020 05:35:21</t>
  </si>
  <si>
    <t>24.09.2020 05:35:27</t>
  </si>
  <si>
    <t>24.09.2020 05:35:29</t>
  </si>
  <si>
    <t>24.09.2020 05:35:30</t>
  </si>
  <si>
    <t>24.09.2020 05:35:33</t>
  </si>
  <si>
    <t>24.09.2020 05:35:35</t>
  </si>
  <si>
    <t>24.09.2020 05:35:36</t>
  </si>
  <si>
    <t>24.09.2020 05:35:38</t>
  </si>
  <si>
    <t>24.09.2020 05:35:41</t>
  </si>
  <si>
    <t>24.09.2020 05:35:47</t>
  </si>
  <si>
    <t>24.09.2020 05:35:48</t>
  </si>
  <si>
    <t>24.09.2020 05:35:50</t>
  </si>
  <si>
    <t>24.09.2020 05:35:56</t>
  </si>
  <si>
    <t>24.09.2020 05:35:57</t>
  </si>
  <si>
    <t>24.09.2020 05:35:59</t>
  </si>
  <si>
    <t>24.09.2020 05:36:27</t>
  </si>
  <si>
    <t>24.09.2020 05:36:29</t>
  </si>
  <si>
    <t>24.09.2020 05:37:11</t>
  </si>
  <si>
    <t>24.09.2020 05:37:12</t>
  </si>
  <si>
    <t>24.09.2020 05:37:14</t>
  </si>
  <si>
    <t>24.09.2020 05:37:15</t>
  </si>
  <si>
    <t>24.09.2020 05:37:17</t>
  </si>
  <si>
    <t>24.09.2020 05:37:18</t>
  </si>
  <si>
    <t>24.09.2020 05:37:20</t>
  </si>
  <si>
    <t>24.09.2020 05:37:21</t>
  </si>
  <si>
    <t>24.09.2020 05:37:23</t>
  </si>
  <si>
    <t>24.09.2020 05:37:24</t>
  </si>
  <si>
    <t>24.09.2020 05:37:26</t>
  </si>
  <si>
    <t>24.09.2020 05:37:48</t>
  </si>
  <si>
    <t>24.09.2020 05:37:50</t>
  </si>
  <si>
    <t>24.09.2020 05:37:53</t>
  </si>
  <si>
    <t>24.09.2020 05:37:54</t>
  </si>
  <si>
    <t>24.09.2020 05:38:02</t>
  </si>
  <si>
    <t>24.09.2020 05:38:08</t>
  </si>
  <si>
    <t>24.09.2020 05:38:09</t>
  </si>
  <si>
    <t>24.09.2020 05:38:11</t>
  </si>
  <si>
    <t>24.09.2020 05:38:12</t>
  </si>
  <si>
    <t>24.09.2020 05:38:15</t>
  </si>
  <si>
    <t>24.09.2020 05:38:44</t>
  </si>
  <si>
    <t>24.09.2020 05:38:45</t>
  </si>
  <si>
    <t>24.09.2020 05:38:47</t>
  </si>
  <si>
    <t>24.09.2020 05:39:08</t>
  </si>
  <si>
    <t>24.09.2020 05:39:09</t>
  </si>
  <si>
    <t>24.09.2020 05:39:10</t>
  </si>
  <si>
    <t>24.09.2020 05:39:22</t>
  </si>
  <si>
    <t>24.09.2020 05:39:24</t>
  </si>
  <si>
    <t>24.09.2020 05:39:25</t>
  </si>
  <si>
    <t>24.09.2020 05:39:27</t>
  </si>
  <si>
    <t>24.09.2020 05:39:45</t>
  </si>
  <si>
    <t>24.09.2020 05:39:46</t>
  </si>
  <si>
    <t>24.09.2020 05:41:13</t>
  </si>
  <si>
    <t>24.09.2020 05:41:15</t>
  </si>
  <si>
    <t>24.09.2020 05:41:16</t>
  </si>
  <si>
    <t>24.09.2020 05:43:00</t>
  </si>
  <si>
    <t>24.09.2020 05:43:01</t>
  </si>
  <si>
    <t>24.09.2020 05:43:03</t>
  </si>
  <si>
    <t>24.09.2020 05:43:04</t>
  </si>
  <si>
    <t>24.09.2020 05:43:10</t>
  </si>
  <si>
    <t>24.09.2020 05:43:12</t>
  </si>
  <si>
    <t>24.09.2020 05:43:13</t>
  </si>
  <si>
    <t>24.09.2020 05:43:15</t>
  </si>
  <si>
    <t>24.09.2020 05:43:16</t>
  </si>
  <si>
    <t>24.09.2020 05:43:18</t>
  </si>
  <si>
    <t>24.09.2020 05:43:55</t>
  </si>
  <si>
    <t>24.09.2020 05:43:58</t>
  </si>
  <si>
    <t>24.09.2020 05:44:00</t>
  </si>
  <si>
    <t>24.09.2020 05:44:01</t>
  </si>
  <si>
    <t>24.09.2020 05:44:27</t>
  </si>
  <si>
    <t>24.09.2020 05:44:28</t>
  </si>
  <si>
    <t>24.09.2020 05:44:30</t>
  </si>
  <si>
    <t>24.09.2020 05:44:31</t>
  </si>
  <si>
    <t>24.09.2020 05:44:39</t>
  </si>
  <si>
    <t>24.09.2020 05:44:40</t>
  </si>
  <si>
    <t>24.09.2020 05:44:42</t>
  </si>
  <si>
    <t>24.09.2020 05:46:03</t>
  </si>
  <si>
    <t>24.09.2020 05:46:04</t>
  </si>
  <si>
    <t>24.09.2020 05:46:06</t>
  </si>
  <si>
    <t>24.09.2020 05:46:07</t>
  </si>
  <si>
    <t>24.09.2020 05:46:24</t>
  </si>
  <si>
    <t>24.09.2020 05:46:25</t>
  </si>
  <si>
    <t>24.09.2020 05:46:27</t>
  </si>
  <si>
    <t>24.09.2020 05:46:28</t>
  </si>
  <si>
    <t>24.09.2020 05:46:30</t>
  </si>
  <si>
    <t>24.09.2020 05:46:34</t>
  </si>
  <si>
    <t>24.09.2020 05:46:36</t>
  </si>
  <si>
    <t>24.09.2020 05:46:37</t>
  </si>
  <si>
    <t>24.09.2020 05:46:49</t>
  </si>
  <si>
    <t>24.09.2020 05:46:51</t>
  </si>
  <si>
    <t>24.09.2020 05:47:07</t>
  </si>
  <si>
    <t>24.09.2020 05:47:37</t>
  </si>
  <si>
    <t>24.09.2020 05:47:39</t>
  </si>
  <si>
    <t>24.09.2020 05:47:40</t>
  </si>
  <si>
    <t>24.09.2020 05:47:42</t>
  </si>
  <si>
    <t>24.09.2020 05:47:43</t>
  </si>
  <si>
    <t>24.09.2020 05:48:55</t>
  </si>
  <si>
    <t>24.09.2020 05:48:57</t>
  </si>
  <si>
    <t>24.09.2020 05:48:58</t>
  </si>
  <si>
    <t>24.09.2020 05:49:00</t>
  </si>
  <si>
    <t>24.09.2020 05:49:10</t>
  </si>
  <si>
    <t>24.09.2020 05:49:12</t>
  </si>
  <si>
    <t>24.09.2020 05:49:16</t>
  </si>
  <si>
    <t>24.09.2020 05:49:18</t>
  </si>
  <si>
    <t>24.09.2020 05:49:22</t>
  </si>
  <si>
    <t>24.09.2020 05:49:24</t>
  </si>
  <si>
    <t>24.09.2020 05:50:07</t>
  </si>
  <si>
    <t>24.09.2020 05:50:09</t>
  </si>
  <si>
    <t>24.09.2020 05:50:10</t>
  </si>
  <si>
    <t>24.09.2020 05:50:12</t>
  </si>
  <si>
    <t>24.09.2020 05:50:13</t>
  </si>
  <si>
    <t>24.09.2020 05:50:18</t>
  </si>
  <si>
    <t>24.09.2020 05:50:19</t>
  </si>
  <si>
    <t>24.09.2020 05:50:21</t>
  </si>
  <si>
    <t>24.09.2020 05:50:27</t>
  </si>
  <si>
    <t>24.09.2020 05:50:28</t>
  </si>
  <si>
    <t>24.09.2020 05:50:30</t>
  </si>
  <si>
    <t>24.09.2020 05:51:01</t>
  </si>
  <si>
    <t>24.09.2020 05:51:03</t>
  </si>
  <si>
    <t>24.09.2020 05:51:04</t>
  </si>
  <si>
    <t>24.09.2020 05:51:21</t>
  </si>
  <si>
    <t>24.09.2020 05:51:22</t>
  </si>
  <si>
    <t>24.09.2020 05:51:24</t>
  </si>
  <si>
    <t>24.09.2020 05:51:25</t>
  </si>
  <si>
    <t>24.09.2020 05:51:27</t>
  </si>
  <si>
    <t>24.09.2020 05:51:48</t>
  </si>
  <si>
    <t>24.09.2020 05:51:49</t>
  </si>
  <si>
    <t>24.09.2020 05:51:51</t>
  </si>
  <si>
    <t>24.09.2020 05:51:52</t>
  </si>
  <si>
    <t>24.09.2020 05:51:54</t>
  </si>
  <si>
    <t>24.09.2020 05:52:21</t>
  </si>
  <si>
    <t>24.09.2020 05:52:22</t>
  </si>
  <si>
    <t>24.09.2020 05:52:34</t>
  </si>
  <si>
    <t>24.09.2020 05:52:36</t>
  </si>
  <si>
    <t>24.09.2020 05:52:37</t>
  </si>
  <si>
    <t>24.09.2020 05:52:39</t>
  </si>
  <si>
    <t>24.09.2020 05:53:49</t>
  </si>
  <si>
    <t>24.09.2020 05:53:51</t>
  </si>
  <si>
    <t>24.09.2020 05:53:52</t>
  </si>
  <si>
    <t>24.09.2020 05:53:55</t>
  </si>
  <si>
    <t>24.09.2020 05:53:57</t>
  </si>
  <si>
    <t>24.09.2020 05:53:58</t>
  </si>
  <si>
    <t>24.09.2020 05:54:21</t>
  </si>
  <si>
    <t>24.09.2020 05:54:22</t>
  </si>
  <si>
    <t>24.09.2020 05:54:24</t>
  </si>
  <si>
    <t>24.09.2020 05:55:19</t>
  </si>
  <si>
    <t>24.09.2020 05:55:21</t>
  </si>
  <si>
    <t>24.09.2020 05:55:22</t>
  </si>
  <si>
    <t>24.09.2020 05:55:52</t>
  </si>
  <si>
    <t>24.09.2020 05:55:54</t>
  </si>
  <si>
    <t>24.09.2020 05:56:30</t>
  </si>
  <si>
    <t>24.09.2020 05:56:31</t>
  </si>
  <si>
    <t>24.09.2020 05:56:33</t>
  </si>
  <si>
    <t>24.09.2020 05:56:37</t>
  </si>
  <si>
    <t>24.09.2020 05:56:39</t>
  </si>
  <si>
    <t>24.09.2020 05:57:10</t>
  </si>
  <si>
    <t>24.09.2020 05:57:12</t>
  </si>
  <si>
    <t>24.09.2020 05:57:13</t>
  </si>
  <si>
    <t>24.09.2020 05:57:15</t>
  </si>
  <si>
    <t>24.09.2020 05:57:30</t>
  </si>
  <si>
    <t>24.09.2020 05:57:31</t>
  </si>
  <si>
    <t>24.09.2020 05:57:33</t>
  </si>
  <si>
    <t>24.09.2020 05:57:34</t>
  </si>
  <si>
    <t>24.09.2020 05:57:43</t>
  </si>
  <si>
    <t>24.09.2020 05:57:45</t>
  </si>
  <si>
    <t>24.09.2020 05:58:49</t>
  </si>
  <si>
    <t>24.09.2020 05:58:51</t>
  </si>
  <si>
    <t>24.09.2020 05:58:52</t>
  </si>
  <si>
    <t>24.09.2020 05:59:03</t>
  </si>
  <si>
    <t>24.09.2020 05:59:04</t>
  </si>
  <si>
    <t>24.09.2020 05:59:16</t>
  </si>
  <si>
    <t>24.09.2020 05:59:18</t>
  </si>
  <si>
    <t>24.09.2020 05:59:19</t>
  </si>
  <si>
    <t>24.09.2020 05:59:21</t>
  </si>
  <si>
    <t>24.09.2020 05:59:22</t>
  </si>
  <si>
    <t>24.09.2020 05:59:28</t>
  </si>
  <si>
    <t>24.09.2020 05:59:30</t>
  </si>
  <si>
    <t>24.09.2020 05:59:31</t>
  </si>
  <si>
    <t>24.09.2020 05:59:33</t>
  </si>
  <si>
    <t>24.09.2020 05:59:34</t>
  </si>
  <si>
    <t>24.09.2020 05:59:36</t>
  </si>
  <si>
    <t>24.09.2020 05:59:37</t>
  </si>
  <si>
    <t>24.09.2020 05:59:39</t>
  </si>
  <si>
    <t>24.09.2020 05:59:51</t>
  </si>
  <si>
    <t>24.09.2020 05:59:52</t>
  </si>
  <si>
    <t>24.09.2020 05:59:54</t>
  </si>
  <si>
    <t>24.09.2020 05:59:55</t>
  </si>
  <si>
    <t>24.09.2020 05:59:57</t>
  </si>
  <si>
    <t>24.09.2020 05:59:58</t>
  </si>
  <si>
    <t>24.09.2020 06:00:00</t>
  </si>
  <si>
    <t>24.09.2020 06:00:01</t>
  </si>
  <si>
    <t>24.09.2020 06:00:15</t>
  </si>
  <si>
    <t>24.09.2020 06:00:16</t>
  </si>
  <si>
    <t>24.09.2020 06:00:18</t>
  </si>
  <si>
    <t>24.09.2020 06:01:15</t>
  </si>
  <si>
    <t>24.09.2020 06:01:16</t>
  </si>
  <si>
    <t>24.09.2020 06:01:21</t>
  </si>
  <si>
    <t>24.09.2020 06:01:22</t>
  </si>
  <si>
    <t>24.09.2020 06:01:24</t>
  </si>
  <si>
    <t>24.09.2020 06:01:27</t>
  </si>
  <si>
    <t>24.09.2020 06:01:28</t>
  </si>
  <si>
    <t>24.09.2020 06:01:30</t>
  </si>
  <si>
    <t>24.09.2020 06:01:31</t>
  </si>
  <si>
    <t>24.09.2020 06:01:33</t>
  </si>
  <si>
    <t>24.09.2020 06:01:37</t>
  </si>
  <si>
    <t>24.09.2020 06:01:39</t>
  </si>
  <si>
    <t>24.09.2020 06:02:42</t>
  </si>
  <si>
    <t>24.09.2020 06:02:43</t>
  </si>
  <si>
    <t>24.09.2020 06:02:45</t>
  </si>
  <si>
    <t>24.09.2020 06:02:46</t>
  </si>
  <si>
    <t>24.09.2020 06:02:48</t>
  </si>
  <si>
    <t>24.09.2020 06:02:49</t>
  </si>
  <si>
    <t>24.09.2020 06:03:18</t>
  </si>
  <si>
    <t>24.09.2020 06:03:19</t>
  </si>
  <si>
    <t>24.09.2020 06:03:21</t>
  </si>
  <si>
    <t>24.09.2020 06:03:22</t>
  </si>
  <si>
    <t>24.09.2020 06:03:24</t>
  </si>
  <si>
    <t>24.09.2020 06:03:25</t>
  </si>
  <si>
    <t>24.09.2020 06:03:27</t>
  </si>
  <si>
    <t>24.09.2020 06:03:39</t>
  </si>
  <si>
    <t>24.09.2020 06:03:40</t>
  </si>
  <si>
    <t>24.09.2020 06:03:42</t>
  </si>
  <si>
    <t>24.09.2020 06:03:43</t>
  </si>
  <si>
    <t>24.09.2020 06:03:51</t>
  </si>
  <si>
    <t>24.09.2020 06:03:52</t>
  </si>
  <si>
    <t>24.09.2020 06:03:54</t>
  </si>
  <si>
    <t>24.09.2020 06:03:55</t>
  </si>
  <si>
    <t>24.09.2020 06:03:57</t>
  </si>
  <si>
    <t>24.09.2020 06:03:58</t>
  </si>
  <si>
    <t>24.09.2020 06:04:16</t>
  </si>
  <si>
    <t>24.09.2020 06:04:19</t>
  </si>
  <si>
    <t>24.09.2020 06:04:21</t>
  </si>
  <si>
    <t>24.09.2020 06:04:22</t>
  </si>
  <si>
    <t>24.09.2020 06:04:24</t>
  </si>
  <si>
    <t>24.09.2020 06:04:25</t>
  </si>
  <si>
    <t>24.09.2020 06:04:27</t>
  </si>
  <si>
    <t>24.09.2020 06:04:28</t>
  </si>
  <si>
    <t>24.09.2020 06:04:30</t>
  </si>
  <si>
    <t>24.09.2020 06:04:31</t>
  </si>
  <si>
    <t>24.09.2020 06:04:33</t>
  </si>
  <si>
    <t>24.09.2020 06:04:34</t>
  </si>
  <si>
    <t>24.09.2020 06:04:39</t>
  </si>
  <si>
    <t>24.09.2020 06:04:40</t>
  </si>
  <si>
    <t>24.09.2020 06:04:42</t>
  </si>
  <si>
    <t>24.09.2020 06:05:33</t>
  </si>
  <si>
    <t>24.09.2020 06:05:34</t>
  </si>
  <si>
    <t>24.09.2020 06:05:35</t>
  </si>
  <si>
    <t>24.09.2020 06:05:40</t>
  </si>
  <si>
    <t>24.09.2020 06:05:41</t>
  </si>
  <si>
    <t>24.09.2020 06:05:43</t>
  </si>
  <si>
    <t>24.09.2020 06:05:49</t>
  </si>
  <si>
    <t>24.09.2020 06:05:50</t>
  </si>
  <si>
    <t>24.09.2020 06:05:52</t>
  </si>
  <si>
    <t>24.09.2020 06:05:58</t>
  </si>
  <si>
    <t>24.09.2020 06:05:59</t>
  </si>
  <si>
    <t>24.09.2020 06:07:05</t>
  </si>
  <si>
    <t>24.09.2020 06:07:07</t>
  </si>
  <si>
    <t>24.09.2020 06:07:08</t>
  </si>
  <si>
    <t>24.09.2020 06:07:10</t>
  </si>
  <si>
    <t>24.09.2020 06:07:11</t>
  </si>
  <si>
    <t>24.09.2020 06:07:13</t>
  </si>
  <si>
    <t>24.09.2020 06:07:14</t>
  </si>
  <si>
    <t>24.09.2020 06:07:22</t>
  </si>
  <si>
    <t>24.09.2020 06:07:23</t>
  </si>
  <si>
    <t>24.09.2020 06:07:25</t>
  </si>
  <si>
    <t>24.09.2020 06:07:46</t>
  </si>
  <si>
    <t>24.09.2020 06:07:47</t>
  </si>
  <si>
    <t>24.09.2020 06:07:49</t>
  </si>
  <si>
    <t>24.09.2020 06:07:50</t>
  </si>
  <si>
    <t>24.09.2020 06:07:58</t>
  </si>
  <si>
    <t>24.09.2020 06:07:59</t>
  </si>
  <si>
    <t>24.09.2020 06:08:26</t>
  </si>
  <si>
    <t>24.09.2020 06:08:28</t>
  </si>
  <si>
    <t>24.09.2020 06:08:29</t>
  </si>
  <si>
    <t>24.09.2020 06:08:31</t>
  </si>
  <si>
    <t>24.09.2020 06:08:32</t>
  </si>
  <si>
    <t>24.09.2020 06:08:52</t>
  </si>
  <si>
    <t>24.09.2020 06:09:26</t>
  </si>
  <si>
    <t>24.09.2020 06:09:28</t>
  </si>
  <si>
    <t>24.09.2020 06:09:29</t>
  </si>
  <si>
    <t>24.09.2020 06:09:31</t>
  </si>
  <si>
    <t>24.09.2020 06:09:32</t>
  </si>
  <si>
    <t>24.09.2020 06:09:34</t>
  </si>
  <si>
    <t>24.09.2020 06:09:38</t>
  </si>
  <si>
    <t>24.09.2020 06:09:40</t>
  </si>
  <si>
    <t>24.09.2020 06:09:41</t>
  </si>
  <si>
    <t>24.09.2020 06:09:43</t>
  </si>
  <si>
    <t>24.09.2020 06:09:44</t>
  </si>
  <si>
    <t>24.09.2020 06:09:46</t>
  </si>
  <si>
    <t>24.09.2020 06:09:47</t>
  </si>
  <si>
    <t>24.09.2020 06:10:10</t>
  </si>
  <si>
    <t>24.09.2020 06:10:11</t>
  </si>
  <si>
    <t>24.09.2020 06:10:13</t>
  </si>
  <si>
    <t>24.09.2020 06:10:22</t>
  </si>
  <si>
    <t>24.09.2020 06:10:23</t>
  </si>
  <si>
    <t>24.09.2020 06:10:25</t>
  </si>
  <si>
    <t>24.09.2020 06:10:26</t>
  </si>
  <si>
    <t>24.09.2020 06:10:28</t>
  </si>
  <si>
    <t>24.09.2020 06:10:34</t>
  </si>
  <si>
    <t>24.09.2020 06:10:35</t>
  </si>
  <si>
    <t>24.09.2020 06:11:14</t>
  </si>
  <si>
    <t>24.09.2020 06:11:16</t>
  </si>
  <si>
    <t>24.09.2020 06:12:22</t>
  </si>
  <si>
    <t>24.09.2020 06:12:23</t>
  </si>
  <si>
    <t>24.09.2020 06:12:26</t>
  </si>
  <si>
    <t>24.09.2020 06:12:34</t>
  </si>
  <si>
    <t>24.09.2020 06:12:35</t>
  </si>
  <si>
    <t>24.09.2020 06:12:37</t>
  </si>
  <si>
    <t>24.09.2020 06:12:52</t>
  </si>
  <si>
    <t>24.09.2020 06:12:53</t>
  </si>
  <si>
    <t>24.09.2020 06:13:28</t>
  </si>
  <si>
    <t>24.09.2020 06:13:29</t>
  </si>
  <si>
    <t>24.09.2020 06:13:32</t>
  </si>
  <si>
    <t>24.09.2020 06:13:34</t>
  </si>
  <si>
    <t>24.09.2020 06:14:28</t>
  </si>
  <si>
    <t>24.09.2020 06:14:29</t>
  </si>
  <si>
    <t>24.09.2020 06:14:32</t>
  </si>
  <si>
    <t>24.09.2020 06:14:35</t>
  </si>
  <si>
    <t>24.09.2020 06:14:37</t>
  </si>
  <si>
    <t>24.09.2020 06:14:38</t>
  </si>
  <si>
    <t>24.09.2020 06:14:40</t>
  </si>
  <si>
    <t>24.09.2020 06:14:41</t>
  </si>
  <si>
    <t>24.09.2020 06:14:43</t>
  </si>
  <si>
    <t>24.09.2020 06:14:46</t>
  </si>
  <si>
    <t>24.09.2020 06:14:47</t>
  </si>
  <si>
    <t>24.09.2020 06:14:49</t>
  </si>
  <si>
    <t>24.09.2020 06:14:50</t>
  </si>
  <si>
    <t>24.09.2020 06:14:52</t>
  </si>
  <si>
    <t>24.09.2020 06:14:58</t>
  </si>
  <si>
    <t>24.09.2020 06:14:59</t>
  </si>
  <si>
    <t>24.09.2020 06:15:43</t>
  </si>
  <si>
    <t>24.09.2020 06:15:44</t>
  </si>
  <si>
    <t>24.09.2020 06:15:46</t>
  </si>
  <si>
    <t>24.09.2020 06:15:47</t>
  </si>
  <si>
    <t>24.09.2020 06:15:49</t>
  </si>
  <si>
    <t>24.09.2020 06:16:14</t>
  </si>
  <si>
    <t>24.09.2020 06:16:16</t>
  </si>
  <si>
    <t>24.09.2020 06:16:29</t>
  </si>
  <si>
    <t>24.09.2020 06:16:31</t>
  </si>
  <si>
    <t>24.09.2020 06:16:52</t>
  </si>
  <si>
    <t>24.09.2020 06:16:53</t>
  </si>
  <si>
    <t>24.09.2020 06:16:55</t>
  </si>
  <si>
    <t>24.09.2020 06:16:58</t>
  </si>
  <si>
    <t>24.09.2020 06:16:59</t>
  </si>
  <si>
    <t>24.09.2020 06:17:01</t>
  </si>
  <si>
    <t>24.09.2020 06:17:02</t>
  </si>
  <si>
    <t>24.09.2020 06:17:04</t>
  </si>
  <si>
    <t>24.09.2020 06:17:05</t>
  </si>
  <si>
    <t>24.09.2020 06:17:07</t>
  </si>
  <si>
    <t>24.09.2020 06:17:08</t>
  </si>
  <si>
    <t>24.09.2020 06:17:49</t>
  </si>
  <si>
    <t>24.09.2020 06:17:50</t>
  </si>
  <si>
    <t>24.09.2020 06:17:52</t>
  </si>
  <si>
    <t>24.09.2020 06:18:11</t>
  </si>
  <si>
    <t>24.09.2020 06:18:13</t>
  </si>
  <si>
    <t>24.09.2020 06:18:14</t>
  </si>
  <si>
    <t>24.09.2020 06:18:43</t>
  </si>
  <si>
    <t>24.09.2020 06:18:44</t>
  </si>
  <si>
    <t>24.09.2020 06:18:46</t>
  </si>
  <si>
    <t>24.09.2020 06:18:47</t>
  </si>
  <si>
    <t>24.09.2020 06:18:56</t>
  </si>
  <si>
    <t>24.09.2020 06:18:58</t>
  </si>
  <si>
    <t>24.09.2020 06:18:59</t>
  </si>
  <si>
    <t>24.09.2020 06:19:01</t>
  </si>
  <si>
    <t>24.09.2020 06:19:02</t>
  </si>
  <si>
    <t>24.09.2020 06:19:04</t>
  </si>
  <si>
    <t>24.09.2020 06:19:05</t>
  </si>
  <si>
    <t>24.09.2020 06:19:10</t>
  </si>
  <si>
    <t>24.09.2020 06:19:11</t>
  </si>
  <si>
    <t>24.09.2020 06:19:13</t>
  </si>
  <si>
    <t>24.09.2020 06:19:56</t>
  </si>
  <si>
    <t>24.09.2020 06:19:58</t>
  </si>
  <si>
    <t>24.09.2020 06:19:59</t>
  </si>
  <si>
    <t>24.09.2020 06:20:01</t>
  </si>
  <si>
    <t>24.09.2020 06:20:08</t>
  </si>
  <si>
    <t>24.09.2020 06:20:10</t>
  </si>
  <si>
    <t>24.09.2020 06:20:11</t>
  </si>
  <si>
    <t>24.09.2020 06:20:17</t>
  </si>
  <si>
    <t>24.09.2020 06:20:19</t>
  </si>
  <si>
    <t>24.09.2020 06:20:20</t>
  </si>
  <si>
    <t>24.09.2020 06:20:34</t>
  </si>
  <si>
    <t>24.09.2020 06:20:35</t>
  </si>
  <si>
    <t>24.09.2020 06:20:37</t>
  </si>
  <si>
    <t>24.09.2020 06:20:50</t>
  </si>
  <si>
    <t>24.09.2020 06:21:37</t>
  </si>
  <si>
    <t>24.09.2020 06:21:38</t>
  </si>
  <si>
    <t>24.09.2020 06:21:40</t>
  </si>
  <si>
    <t>24.09.2020 06:21:41</t>
  </si>
  <si>
    <t>24.09.2020 06:21:43</t>
  </si>
  <si>
    <t>24.09.2020 06:22:10</t>
  </si>
  <si>
    <t>24.09.2020 06:22:11</t>
  </si>
  <si>
    <t>24.09.2020 06:22:13</t>
  </si>
  <si>
    <t>24.09.2020 06:22:14</t>
  </si>
  <si>
    <t>24.09.2020 06:22:16</t>
  </si>
  <si>
    <t>24.09.2020 06:22:35</t>
  </si>
  <si>
    <t>24.09.2020 06:22:37</t>
  </si>
  <si>
    <t>24.09.2020 06:22:38</t>
  </si>
  <si>
    <t>24.09.2020 06:22:53</t>
  </si>
  <si>
    <t>24.09.2020 06:22:55</t>
  </si>
  <si>
    <t>24.09.2020 06:23:11</t>
  </si>
  <si>
    <t>24.09.2020 06:23:13</t>
  </si>
  <si>
    <t>24.09.2020 06:23:14</t>
  </si>
  <si>
    <t>24.09.2020 06:23:16</t>
  </si>
  <si>
    <t>24.09.2020 06:23:44</t>
  </si>
  <si>
    <t>24.09.2020 06:24:56</t>
  </si>
  <si>
    <t>24.09.2020 06:24:58</t>
  </si>
  <si>
    <t>24.09.2020 06:25:04</t>
  </si>
  <si>
    <t>24.09.2020 06:25:05</t>
  </si>
  <si>
    <t>24.09.2020 06:25:07</t>
  </si>
  <si>
    <t>24.09.2020 06:25:08</t>
  </si>
  <si>
    <t>24.09.2020 06:25:10</t>
  </si>
  <si>
    <t>24.09.2020 06:25:11</t>
  </si>
  <si>
    <t>24.09.2020 06:25:55</t>
  </si>
  <si>
    <t>24.09.2020 06:25:56</t>
  </si>
  <si>
    <t>24.09.2020 06:25:58</t>
  </si>
  <si>
    <t>24.09.2020 06:25:59</t>
  </si>
  <si>
    <t>24.09.2020 06:26:01</t>
  </si>
  <si>
    <t>24.09.2020 06:26:49</t>
  </si>
  <si>
    <t>24.09.2020 06:26:50</t>
  </si>
  <si>
    <t>24.09.2020 06:26:52</t>
  </si>
  <si>
    <t>24.09.2020 06:27:08</t>
  </si>
  <si>
    <t>24.09.2020 06:27:10</t>
  </si>
  <si>
    <t>24.09.2020 06:27:11</t>
  </si>
  <si>
    <t>24.09.2020 06:27:13</t>
  </si>
  <si>
    <t>24.09.2020 06:27:14</t>
  </si>
  <si>
    <t>24.09.2020 06:27:23</t>
  </si>
  <si>
    <t>24.09.2020 06:27:25</t>
  </si>
  <si>
    <t>24.09.2020 06:27:26</t>
  </si>
  <si>
    <t>24.09.2020 06:27:28</t>
  </si>
  <si>
    <t>24.09.2020 06:27:52</t>
  </si>
  <si>
    <t>24.09.2020 06:27:53</t>
  </si>
  <si>
    <t>24.09.2020 06:27:54</t>
  </si>
  <si>
    <t>24.09.2020 06:27:56</t>
  </si>
  <si>
    <t>24.09.2020 06:27:57</t>
  </si>
  <si>
    <t>24.09.2020 06:28:03</t>
  </si>
  <si>
    <t>24.09.2020 06:28:05</t>
  </si>
  <si>
    <t>24.09.2020 06:28:06</t>
  </si>
  <si>
    <t>24.09.2020 06:28:26</t>
  </si>
  <si>
    <t>24.09.2020 06:28:27</t>
  </si>
  <si>
    <t>24.09.2020 06:28:29</t>
  </si>
  <si>
    <t>24.09.2020 06:28:57</t>
  </si>
  <si>
    <t>24.09.2020 06:28:59</t>
  </si>
  <si>
    <t>24.09.2020 06:29:00</t>
  </si>
  <si>
    <t>24.09.2020 06:29:02</t>
  </si>
  <si>
    <t>24.09.2020 06:29:12</t>
  </si>
  <si>
    <t>24.09.2020 06:29:14</t>
  </si>
  <si>
    <t>24.09.2020 06:29:15</t>
  </si>
  <si>
    <t>24.09.2020 06:29:17</t>
  </si>
  <si>
    <t>24.09.2020 06:29:29</t>
  </si>
  <si>
    <t>24.09.2020 06:29:30</t>
  </si>
  <si>
    <t>24.09.2020 06:29:32</t>
  </si>
  <si>
    <t>24.09.2020 06:29:41</t>
  </si>
  <si>
    <t>24.09.2020 06:29:42</t>
  </si>
  <si>
    <t>24.09.2020 06:30:05</t>
  </si>
  <si>
    <t>24.09.2020 06:30:06</t>
  </si>
  <si>
    <t>24.09.2020 06:30:08</t>
  </si>
  <si>
    <t>24.09.2020 06:30:09</t>
  </si>
  <si>
    <t>24.09.2020 06:30:11</t>
  </si>
  <si>
    <t>24.09.2020 06:30:21</t>
  </si>
  <si>
    <t>24.09.2020 06:30:23</t>
  </si>
  <si>
    <t>24.09.2020 06:30:24</t>
  </si>
  <si>
    <t>24.09.2020 06:31:30</t>
  </si>
  <si>
    <t>24.09.2020 06:31:32</t>
  </si>
  <si>
    <t>24.09.2020 06:31:45</t>
  </si>
  <si>
    <t>24.09.2020 06:32:20</t>
  </si>
  <si>
    <t>24.09.2020 06:32:21</t>
  </si>
  <si>
    <t>24.09.2020 06:32:23</t>
  </si>
  <si>
    <t>24.09.2020 06:32:33</t>
  </si>
  <si>
    <t>24.09.2020 06:32:34</t>
  </si>
  <si>
    <t>24.09.2020 06:32:36</t>
  </si>
  <si>
    <t>24.09.2020 06:32:37</t>
  </si>
  <si>
    <t>24.09.2020 06:32:42</t>
  </si>
  <si>
    <t>24.09.2020 06:32:43</t>
  </si>
  <si>
    <t>24.09.2020 06:33:27</t>
  </si>
  <si>
    <t>24.09.2020 06:33:28</t>
  </si>
  <si>
    <t>24.09.2020 06:33:30</t>
  </si>
  <si>
    <t>24.09.2020 06:33:36</t>
  </si>
  <si>
    <t>24.09.2020 06:33:37</t>
  </si>
  <si>
    <t>24.09.2020 06:33:58</t>
  </si>
  <si>
    <t>24.09.2020 06:34:00</t>
  </si>
  <si>
    <t>24.09.2020 06:34:01</t>
  </si>
  <si>
    <t>24.09.2020 06:34:03</t>
  </si>
  <si>
    <t>24.09.2020 06:34:04</t>
  </si>
  <si>
    <t>24.09.2020 06:34:31</t>
  </si>
  <si>
    <t>24.09.2020 06:34:33</t>
  </si>
  <si>
    <t>24.09.2020 06:34:34</t>
  </si>
  <si>
    <t>24.09.2020 06:34:37</t>
  </si>
  <si>
    <t>24.09.2020 06:34:39</t>
  </si>
  <si>
    <t>24.09.2020 06:34:40</t>
  </si>
  <si>
    <t>24.09.2020 06:34:42</t>
  </si>
  <si>
    <t>24.09.2020 06:34:57</t>
  </si>
  <si>
    <t>24.09.2020 06:34:58</t>
  </si>
  <si>
    <t>24.09.2020 06:35:00</t>
  </si>
  <si>
    <t>24.09.2020 06:35:04</t>
  </si>
  <si>
    <t>24.09.2020 06:35:06</t>
  </si>
  <si>
    <t>24.09.2020 06:35:07</t>
  </si>
  <si>
    <t>24.09.2020 06:35:09</t>
  </si>
  <si>
    <t>24.09.2020 06:35:10</t>
  </si>
  <si>
    <t>24.09.2020 06:35:12</t>
  </si>
  <si>
    <t>24.09.2020 06:35:15</t>
  </si>
  <si>
    <t>24.09.2020 06:35:16</t>
  </si>
  <si>
    <t>24.09.2020 06:35:18</t>
  </si>
  <si>
    <t>24.09.2020 06:35:19</t>
  </si>
  <si>
    <t>24.09.2020 06:35:24</t>
  </si>
  <si>
    <t>24.09.2020 06:35:25</t>
  </si>
  <si>
    <t>24.09.2020 06:35:27</t>
  </si>
  <si>
    <t>24.09.2020 06:35:28</t>
  </si>
  <si>
    <t>24.09.2020 06:35:30</t>
  </si>
  <si>
    <t>24.09.2020 06:35:31</t>
  </si>
  <si>
    <t>24.09.2020 06:35:33</t>
  </si>
  <si>
    <t>24.09.2020 06:35:34</t>
  </si>
  <si>
    <t>24.09.2020 06:35:36</t>
  </si>
  <si>
    <t>24.09.2020 06:35:37</t>
  </si>
  <si>
    <t>24.09.2020 06:35:39</t>
  </si>
  <si>
    <t>24.09.2020 06:36:04</t>
  </si>
  <si>
    <t>24.09.2020 06:36:06</t>
  </si>
  <si>
    <t>24.09.2020 06:36:07</t>
  </si>
  <si>
    <t>24.09.2020 06:36:09</t>
  </si>
  <si>
    <t>24.09.2020 06:36:10</t>
  </si>
  <si>
    <t>24.09.2020 06:36:31</t>
  </si>
  <si>
    <t>24.09.2020 06:36:33</t>
  </si>
  <si>
    <t>24.09.2020 06:36:34</t>
  </si>
  <si>
    <t>24.09.2020 06:36:42</t>
  </si>
  <si>
    <t>24.09.2020 06:36:43</t>
  </si>
  <si>
    <t>24.09.2020 06:36:45</t>
  </si>
  <si>
    <t>24.09.2020 06:36:46</t>
  </si>
  <si>
    <t>24.09.2020 06:36:48</t>
  </si>
  <si>
    <t>24.09.2020 06:37:21</t>
  </si>
  <si>
    <t>24.09.2020 06:37:22</t>
  </si>
  <si>
    <t>24.09.2020 06:37:24</t>
  </si>
  <si>
    <t>24.09.2020 06:37:48</t>
  </si>
  <si>
    <t>24.09.2020 06:37:52</t>
  </si>
  <si>
    <t>24.09.2020 06:37:54</t>
  </si>
  <si>
    <t>24.09.2020 06:37:55</t>
  </si>
  <si>
    <t>24.09.2020 06:37:57</t>
  </si>
  <si>
    <t>24.09.2020 06:38:00</t>
  </si>
  <si>
    <t>24.09.2020 06:38:01</t>
  </si>
  <si>
    <t>24.09.2020 06:38:31</t>
  </si>
  <si>
    <t>24.09.2020 06:38:33</t>
  </si>
  <si>
    <t>24.09.2020 06:38:34</t>
  </si>
  <si>
    <t>24.09.2020 06:38:52</t>
  </si>
  <si>
    <t>24.09.2020 06:38:54</t>
  </si>
  <si>
    <t>24.09.2020 06:38:55</t>
  </si>
  <si>
    <t>24.09.2020 06:38:57</t>
  </si>
  <si>
    <t>24.09.2020 06:39:36</t>
  </si>
  <si>
    <t>24.09.2020 06:39:37</t>
  </si>
  <si>
    <t>24.09.2020 06:39:40</t>
  </si>
  <si>
    <t>24.09.2020 06:39:42</t>
  </si>
  <si>
    <t>24.09.2020 06:39:43</t>
  </si>
  <si>
    <t>24.09.2020 06:39:45</t>
  </si>
  <si>
    <t>24.09.2020 06:39:46</t>
  </si>
  <si>
    <t>24.09.2020 06:39:49</t>
  </si>
  <si>
    <t>24.09.2020 06:39:51</t>
  </si>
  <si>
    <t>24.09.2020 06:40:15</t>
  </si>
  <si>
    <t>24.09.2020 06:40:16</t>
  </si>
  <si>
    <t>24.09.2020 06:40:18</t>
  </si>
  <si>
    <t>24.09.2020 06:40:21</t>
  </si>
  <si>
    <t>24.09.2020 06:40:22</t>
  </si>
  <si>
    <t>24.09.2020 06:40:34</t>
  </si>
  <si>
    <t>24.09.2020 06:40:35</t>
  </si>
  <si>
    <t>24.09.2020 06:40:37</t>
  </si>
  <si>
    <t>24.09.2020 06:40:38</t>
  </si>
  <si>
    <t>24.09.2020 06:40:44</t>
  </si>
  <si>
    <t>24.09.2020 06:40:46</t>
  </si>
  <si>
    <t>24.09.2020 06:40:47</t>
  </si>
  <si>
    <t>24.09.2020 06:40:49</t>
  </si>
  <si>
    <t>24.09.2020 06:41:13</t>
  </si>
  <si>
    <t>24.09.2020 06:41:14</t>
  </si>
  <si>
    <t>24.09.2020 06:41:16</t>
  </si>
  <si>
    <t>24.09.2020 06:41:31</t>
  </si>
  <si>
    <t>24.09.2020 06:41:32</t>
  </si>
  <si>
    <t>24.09.2020 06:41:34</t>
  </si>
  <si>
    <t>24.09.2020 06:41:35</t>
  </si>
  <si>
    <t>24.09.2020 06:41:37</t>
  </si>
  <si>
    <t>24.09.2020 06:41:38</t>
  </si>
  <si>
    <t>24.09.2020 06:41:46</t>
  </si>
  <si>
    <t>24.09.2020 06:41:47</t>
  </si>
  <si>
    <t>24.09.2020 06:41:49</t>
  </si>
  <si>
    <t>24.09.2020 06:41:50</t>
  </si>
  <si>
    <t>24.09.2020 06:41:52</t>
  </si>
  <si>
    <t>24.09.2020 06:41:53</t>
  </si>
  <si>
    <t>24.09.2020 06:42:16</t>
  </si>
  <si>
    <t>24.09.2020 06:42:17</t>
  </si>
  <si>
    <t>24.09.2020 06:42:19</t>
  </si>
  <si>
    <t>24.09.2020 06:42:20</t>
  </si>
  <si>
    <t>24.09.2020 06:42:22</t>
  </si>
  <si>
    <t>24.09.2020 06:42:37</t>
  </si>
  <si>
    <t>24.09.2020 06:42:38</t>
  </si>
  <si>
    <t>24.09.2020 06:42:40</t>
  </si>
  <si>
    <t>24.09.2020 06:42:41</t>
  </si>
  <si>
    <t>24.09.2020 06:42:43</t>
  </si>
  <si>
    <t>24.09.2020 06:42:44</t>
  </si>
  <si>
    <t>24.09.2020 06:42:56</t>
  </si>
  <si>
    <t>24.09.2020 06:42:58</t>
  </si>
  <si>
    <t>24.09.2020 06:42:59</t>
  </si>
  <si>
    <t>24.09.2020 06:43:01</t>
  </si>
  <si>
    <t>24.09.2020 06:43:02</t>
  </si>
  <si>
    <t>24.09.2020 06:43:19</t>
  </si>
  <si>
    <t>24.09.2020 06:43:20</t>
  </si>
  <si>
    <t>24.09.2020 06:43:22</t>
  </si>
  <si>
    <t>24.09.2020 06:43:52</t>
  </si>
  <si>
    <t>24.09.2020 06:43:53</t>
  </si>
  <si>
    <t>24.09.2020 06:43:55</t>
  </si>
  <si>
    <t>24.09.2020 06:43:58</t>
  </si>
  <si>
    <t>24.09.2020 06:43:59</t>
  </si>
  <si>
    <t>24.09.2020 06:44:01</t>
  </si>
  <si>
    <t>24.09.2020 06:44:31</t>
  </si>
  <si>
    <t>24.09.2020 06:44:32</t>
  </si>
  <si>
    <t>24.09.2020 06:44:34</t>
  </si>
  <si>
    <t>24.09.2020 06:44:35</t>
  </si>
  <si>
    <t>24.09.2020 06:45:25</t>
  </si>
  <si>
    <t>24.09.2020 06:45:26</t>
  </si>
  <si>
    <t>24.09.2020 06:45:28</t>
  </si>
  <si>
    <t>24.09.2020 06:45:46</t>
  </si>
  <si>
    <t>24.09.2020 06:45:47</t>
  </si>
  <si>
    <t>24.09.2020 06:45:49</t>
  </si>
  <si>
    <t>24.09.2020 06:45:50</t>
  </si>
  <si>
    <t>24.09.2020 06:45:52</t>
  </si>
  <si>
    <t>24.09.2020 06:45:53</t>
  </si>
  <si>
    <t>24.09.2020 06:46:10</t>
  </si>
  <si>
    <t>24.09.2020 06:46:11</t>
  </si>
  <si>
    <t>24.09.2020 06:46:13</t>
  </si>
  <si>
    <t>24.09.2020 06:46:14</t>
  </si>
  <si>
    <t>24.09.2020 06:46:20</t>
  </si>
  <si>
    <t>24.09.2020 06:46:22</t>
  </si>
  <si>
    <t>24.09.2020 06:46:23</t>
  </si>
  <si>
    <t>24.09.2020 06:46:25</t>
  </si>
  <si>
    <t>24.09.2020 06:46:26</t>
  </si>
  <si>
    <t>24.09.2020 06:46:28</t>
  </si>
  <si>
    <t>24.09.2020 06:46:29</t>
  </si>
  <si>
    <t>24.09.2020 06:47:34</t>
  </si>
  <si>
    <t>24.09.2020 06:48:02</t>
  </si>
  <si>
    <t>24.09.2020 06:48:04</t>
  </si>
  <si>
    <t>24.09.2020 06:48:05</t>
  </si>
  <si>
    <t>24.09.2020 06:48:14</t>
  </si>
  <si>
    <t>24.09.2020 06:48:16</t>
  </si>
  <si>
    <t>24.09.2020 06:48:17</t>
  </si>
  <si>
    <t>24.09.2020 06:48:19</t>
  </si>
  <si>
    <t>24.09.2020 06:48:35</t>
  </si>
  <si>
    <t>24.09.2020 06:48:37</t>
  </si>
  <si>
    <t>24.09.2020 06:48:38</t>
  </si>
  <si>
    <t>24.09.2020 06:49:50</t>
  </si>
  <si>
    <t>24.09.2020 06:49:51</t>
  </si>
  <si>
    <t>24.09.2020 06:49:59</t>
  </si>
  <si>
    <t>24.09.2020 06:50:00</t>
  </si>
  <si>
    <t>24.09.2020 06:50:02</t>
  </si>
  <si>
    <t>24.09.2020 06:50:26</t>
  </si>
  <si>
    <t>24.09.2020 06:50:27</t>
  </si>
  <si>
    <t>24.09.2020 06:50:29</t>
  </si>
  <si>
    <t>24.09.2020 06:50:32</t>
  </si>
  <si>
    <t>24.09.2020 06:50:33</t>
  </si>
  <si>
    <t>24.09.2020 06:50:35</t>
  </si>
  <si>
    <t>24.09.2020 06:50:36</t>
  </si>
  <si>
    <t>24.09.2020 06:50:57</t>
  </si>
  <si>
    <t>24.09.2020 06:50:59</t>
  </si>
  <si>
    <t>24.09.2020 06:51:23</t>
  </si>
  <si>
    <t>24.09.2020 06:51:24</t>
  </si>
  <si>
    <t>24.09.2020 06:51:26</t>
  </si>
  <si>
    <t>24.09.2020 06:51:41</t>
  </si>
  <si>
    <t>24.09.2020 06:51:42</t>
  </si>
  <si>
    <t>24.09.2020 06:51:44</t>
  </si>
  <si>
    <t>24.09.2020 06:52:08</t>
  </si>
  <si>
    <t>24.09.2020 06:52:11</t>
  </si>
  <si>
    <t>24.09.2020 06:52:12</t>
  </si>
  <si>
    <t>24.09.2020 06:52:23</t>
  </si>
  <si>
    <t>24.09.2020 06:52:24</t>
  </si>
  <si>
    <t>24.09.2020 06:52:26</t>
  </si>
  <si>
    <t>24.09.2020 06:52:36</t>
  </si>
  <si>
    <t>24.09.2020 06:52:38</t>
  </si>
  <si>
    <t>24.09.2020 06:52:39</t>
  </si>
  <si>
    <t>24.09.2020 06:52:41</t>
  </si>
  <si>
    <t>24.09.2020 06:52:42</t>
  </si>
  <si>
    <t>24.09.2020 06:52:53</t>
  </si>
  <si>
    <t>24.09.2020 06:52:54</t>
  </si>
  <si>
    <t>24.09.2020 06:53:12</t>
  </si>
  <si>
    <t>24.09.2020 06:53:23</t>
  </si>
  <si>
    <t>24.09.2020 06:53:24</t>
  </si>
  <si>
    <t>24.09.2020 06:53:26</t>
  </si>
  <si>
    <t>24.09.2020 06:53:29</t>
  </si>
  <si>
    <t>24.09.2020 06:53:30</t>
  </si>
  <si>
    <t>24.09.2020 06:54:11</t>
  </si>
  <si>
    <t>24.09.2020 06:54:12</t>
  </si>
  <si>
    <t>24.09.2020 06:54:45</t>
  </si>
  <si>
    <t>24.09.2020 06:54:48</t>
  </si>
  <si>
    <t>24.09.2020 06:54:50</t>
  </si>
  <si>
    <t>24.09.2020 06:54:53</t>
  </si>
  <si>
    <t>24.09.2020 06:55:00</t>
  </si>
  <si>
    <t>24.09.2020 06:55:02</t>
  </si>
  <si>
    <t>24.09.2020 06:55:06</t>
  </si>
  <si>
    <t>24.09.2020 06:55:07</t>
  </si>
  <si>
    <t>24.09.2020 06:55:09</t>
  </si>
  <si>
    <t>24.09.2020 06:55:10</t>
  </si>
  <si>
    <t>24.09.2020 06:55:45</t>
  </si>
  <si>
    <t>24.09.2020 06:55:46</t>
  </si>
  <si>
    <t>24.09.2020 06:55:48</t>
  </si>
  <si>
    <t>24.09.2020 06:55:55</t>
  </si>
  <si>
    <t>24.09.2020 06:55:57</t>
  </si>
  <si>
    <t>24.09.2020 06:55:58</t>
  </si>
  <si>
    <t>24.09.2020 06:56:46</t>
  </si>
  <si>
    <t>24.09.2020 06:56:48</t>
  </si>
  <si>
    <t>24.09.2020 06:57:07</t>
  </si>
  <si>
    <t>24.09.2020 06:57:09</t>
  </si>
  <si>
    <t>24.09.2020 06:57:10</t>
  </si>
  <si>
    <t>24.09.2020 06:57:19</t>
  </si>
  <si>
    <t>24.09.2020 06:57:21</t>
  </si>
  <si>
    <t>24.09.2020 06:57:28</t>
  </si>
  <si>
    <t>24.09.2020 06:57:48</t>
  </si>
  <si>
    <t>24.09.2020 06:57:49</t>
  </si>
  <si>
    <t>24.09.2020 06:57:51</t>
  </si>
  <si>
    <t>24.09.2020 06:58:07</t>
  </si>
  <si>
    <t>24.09.2020 06:58:09</t>
  </si>
  <si>
    <t>24.09.2020 06:58:10</t>
  </si>
  <si>
    <t>24.09.2020 06:58:12</t>
  </si>
  <si>
    <t>24.09.2020 06:58:33</t>
  </si>
  <si>
    <t>24.09.2020 06:58:34</t>
  </si>
  <si>
    <t>24.09.2020 06:58:36</t>
  </si>
  <si>
    <t>24.09.2020 06:58:37</t>
  </si>
  <si>
    <t>24.09.2020 06:58:39</t>
  </si>
  <si>
    <t>24.09.2020 06:58:42</t>
  </si>
  <si>
    <t>24.09.2020 06:58:43</t>
  </si>
  <si>
    <t>24.09.2020 06:58:48</t>
  </si>
  <si>
    <t>24.09.2020 06:58:49</t>
  </si>
  <si>
    <t>24.09.2020 06:58:51</t>
  </si>
  <si>
    <t>24.09.2020 06:58:52</t>
  </si>
  <si>
    <t>24.09.2020 06:58:54</t>
  </si>
  <si>
    <t>24.09.2020 06:58:55</t>
  </si>
  <si>
    <t>24.09.2020 06:58:57</t>
  </si>
  <si>
    <t>24.09.2020 06:58:58</t>
  </si>
  <si>
    <t>24.09.2020 06:59:00</t>
  </si>
  <si>
    <t>24.09.2020 06:59:03</t>
  </si>
  <si>
    <t>24.09.2020 06:59:04</t>
  </si>
  <si>
    <t>24.09.2020 06:59:18</t>
  </si>
  <si>
    <t>24.09.2020 06:59:19</t>
  </si>
  <si>
    <t>24.09.2020 06:59:21</t>
  </si>
  <si>
    <t>24.09.2020 06:59:52</t>
  </si>
  <si>
    <t>24.09.2020 06:59:54</t>
  </si>
  <si>
    <t>24.09.2020 06:59:55</t>
  </si>
  <si>
    <t>24.09.2020 07:00:04</t>
  </si>
  <si>
    <t>24.09.2020 07:00:06</t>
  </si>
  <si>
    <t>24.09.2020 07:00:07</t>
  </si>
  <si>
    <t>24.09.2020 07:00:10</t>
  </si>
  <si>
    <t>24.09.2020 07:00:12</t>
  </si>
  <si>
    <t>24.09.2020 07:00:13</t>
  </si>
  <si>
    <t>24.09.2020 07:00:15</t>
  </si>
  <si>
    <t>24.09.2020 07:00:18</t>
  </si>
  <si>
    <t>24.09.2020 07:00:19</t>
  </si>
  <si>
    <t>24.09.2020 07:00:21</t>
  </si>
  <si>
    <t>24.09.2020 07:00:22</t>
  </si>
  <si>
    <t>24.09.2020 07:01:03</t>
  </si>
  <si>
    <t>24.09.2020 07:01:04</t>
  </si>
  <si>
    <t>24.09.2020 07:01:06</t>
  </si>
  <si>
    <t>24.09.2020 07:01:07</t>
  </si>
  <si>
    <t>24.09.2020 07:01:27</t>
  </si>
  <si>
    <t>24.09.2020 07:01:28</t>
  </si>
  <si>
    <t>24.09.2020 07:01:31</t>
  </si>
  <si>
    <t>24.09.2020 07:01:33</t>
  </si>
  <si>
    <t>24.09.2020 07:01:34</t>
  </si>
  <si>
    <t>24.09.2020 07:01:36</t>
  </si>
  <si>
    <t>24.09.2020 07:01:45</t>
  </si>
  <si>
    <t>24.09.2020 07:01:46</t>
  </si>
  <si>
    <t>24.09.2020 07:01:48</t>
  </si>
  <si>
    <t>24.09.2020 07:02:06</t>
  </si>
  <si>
    <t>24.09.2020 07:02:07</t>
  </si>
  <si>
    <t>24.09.2020 07:02:09</t>
  </si>
  <si>
    <t>24.09.2020 07:02:10</t>
  </si>
  <si>
    <t>24.09.2020 07:02:12</t>
  </si>
  <si>
    <t>24.09.2020 07:03:04</t>
  </si>
  <si>
    <t>24.09.2020 07:03:06</t>
  </si>
  <si>
    <t>24.09.2020 07:03:07</t>
  </si>
  <si>
    <t>24.09.2020 07:03:09</t>
  </si>
  <si>
    <t>24.09.2020 07:03:10</t>
  </si>
  <si>
    <t>24.09.2020 07:03:12</t>
  </si>
  <si>
    <t>24.09.2020 07:03:13</t>
  </si>
  <si>
    <t>24.09.2020 07:03:15</t>
  </si>
  <si>
    <t>24.09.2020 07:03:18</t>
  </si>
  <si>
    <t>24.09.2020 07:03:19</t>
  </si>
  <si>
    <t>24.09.2020 07:03:21</t>
  </si>
  <si>
    <t>24.09.2020 07:03:22</t>
  </si>
  <si>
    <t>24.09.2020 07:03:33</t>
  </si>
  <si>
    <t>24.09.2020 07:03:34</t>
  </si>
  <si>
    <t>24.09.2020 07:03:36</t>
  </si>
  <si>
    <t>24.09.2020 07:04:37</t>
  </si>
  <si>
    <t>24.09.2020 07:04:39</t>
  </si>
  <si>
    <t>24.09.2020 07:04:40</t>
  </si>
  <si>
    <t>24.09.2020 07:04:42</t>
  </si>
  <si>
    <t>24.09.2020 07:04:52</t>
  </si>
  <si>
    <t>24.09.2020 07:04:54</t>
  </si>
  <si>
    <t>24.09.2020 07:04:55</t>
  </si>
  <si>
    <t>24.09.2020 07:04:57</t>
  </si>
  <si>
    <t>24.09.2020 07:04:58</t>
  </si>
  <si>
    <t>24.09.2020 07:05:00</t>
  </si>
  <si>
    <t>24.09.2020 07:05:01</t>
  </si>
  <si>
    <t>24.09.2020 07:05:27</t>
  </si>
  <si>
    <t>24.09.2020 07:05:28</t>
  </si>
  <si>
    <t>24.09.2020 07:05:30</t>
  </si>
  <si>
    <t>24.09.2020 07:05:33</t>
  </si>
  <si>
    <t>24.09.2020 07:05:34</t>
  </si>
  <si>
    <t>24.09.2020 07:05:36</t>
  </si>
  <si>
    <t>24.09.2020 07:05:37</t>
  </si>
  <si>
    <t>24.09.2020 07:05:42</t>
  </si>
  <si>
    <t>24.09.2020 07:05:43</t>
  </si>
  <si>
    <t>24.09.2020 07:05:45</t>
  </si>
  <si>
    <t>24.09.2020 07:05:46</t>
  </si>
  <si>
    <t>24.09.2020 07:05:48</t>
  </si>
  <si>
    <t>24.09.2020 07:05:49</t>
  </si>
  <si>
    <t>24.09.2020 07:05:58</t>
  </si>
  <si>
    <t>24.09.2020 07:06:00</t>
  </si>
  <si>
    <t>24.09.2020 07:06:03</t>
  </si>
  <si>
    <t>24.09.2020 07:06:04</t>
  </si>
  <si>
    <t>24.09.2020 07:06:06</t>
  </si>
  <si>
    <t>24.09.2020 07:06:07</t>
  </si>
  <si>
    <t>24.09.2020 07:06:09</t>
  </si>
  <si>
    <t>24.09.2020 07:06:10</t>
  </si>
  <si>
    <t>24.09.2020 07:07:00</t>
  </si>
  <si>
    <t>24.09.2020 07:07:01</t>
  </si>
  <si>
    <t>24.09.2020 07:07:09</t>
  </si>
  <si>
    <t>24.09.2020 07:07:10</t>
  </si>
  <si>
    <t>24.09.2020 07:08:19</t>
  </si>
  <si>
    <t>24.09.2020 07:08:21</t>
  </si>
  <si>
    <t>24.09.2020 07:08:22</t>
  </si>
  <si>
    <t>24.09.2020 07:08:24</t>
  </si>
  <si>
    <t>24.09.2020 07:08:33</t>
  </si>
  <si>
    <t>24.09.2020 07:08:34</t>
  </si>
  <si>
    <t>24.09.2020 07:08:36</t>
  </si>
  <si>
    <t>24.09.2020 07:08:37</t>
  </si>
  <si>
    <t>24.09.2020 07:08:42</t>
  </si>
  <si>
    <t>24.09.2020 07:08:43</t>
  </si>
  <si>
    <t>24.09.2020 07:08:45</t>
  </si>
  <si>
    <t>24.09.2020 07:08:54</t>
  </si>
  <si>
    <t>24.09.2020 07:08:55</t>
  </si>
  <si>
    <t>24.09.2020 07:08:57</t>
  </si>
  <si>
    <t>24.09.2020 07:08:58</t>
  </si>
  <si>
    <t>24.09.2020 07:09:00</t>
  </si>
  <si>
    <t>24.09.2020 07:09:01</t>
  </si>
  <si>
    <t>24.09.2020 07:09:03</t>
  </si>
  <si>
    <t>24.09.2020 07:09:04</t>
  </si>
  <si>
    <t>24.09.2020 07:09:27</t>
  </si>
  <si>
    <t>24.09.2020 07:09:28</t>
  </si>
  <si>
    <t>24.09.2020 07:09:30</t>
  </si>
  <si>
    <t>24.09.2020 07:09:31</t>
  </si>
  <si>
    <t>24.09.2020 07:09:33</t>
  </si>
  <si>
    <t>24.09.2020 07:10:00</t>
  </si>
  <si>
    <t>24.09.2020 07:10:01</t>
  </si>
  <si>
    <t>24.09.2020 07:10:03</t>
  </si>
  <si>
    <t>24.09.2020 07:10:04</t>
  </si>
  <si>
    <t>24.09.2020 07:10:06</t>
  </si>
  <si>
    <t>24.09.2020 07:10:07</t>
  </si>
  <si>
    <t>24.09.2020 07:10:16</t>
  </si>
  <si>
    <t>24.09.2020 07:10:18</t>
  </si>
  <si>
    <t>24.09.2020 07:10:19</t>
  </si>
  <si>
    <t>24.09.2020 07:10:33</t>
  </si>
  <si>
    <t>24.09.2020 07:10:34</t>
  </si>
  <si>
    <t>24.09.2020 07:10:36</t>
  </si>
  <si>
    <t>24.09.2020 07:10:54</t>
  </si>
  <si>
    <t>24.09.2020 07:10:55</t>
  </si>
  <si>
    <t>24.09.2020 07:10:57</t>
  </si>
  <si>
    <t>24.09.2020 07:10:58</t>
  </si>
  <si>
    <t>24.09.2020 07:12:13</t>
  </si>
  <si>
    <t>24.09.2020 07:12:15</t>
  </si>
  <si>
    <t>24.09.2020 07:13:22</t>
  </si>
  <si>
    <t>24.09.2020 07:13:24</t>
  </si>
  <si>
    <t>24.09.2020 07:13:25</t>
  </si>
  <si>
    <t>24.09.2020 07:13:27</t>
  </si>
  <si>
    <t>24.09.2020 07:13:28</t>
  </si>
  <si>
    <t>24.09.2020 07:13:30</t>
  </si>
  <si>
    <t>24.09.2020 07:14:03</t>
  </si>
  <si>
    <t>24.09.2020 07:14:04</t>
  </si>
  <si>
    <t>24.09.2020 07:14:06</t>
  </si>
  <si>
    <t>24.09.2020 07:14:07</t>
  </si>
  <si>
    <t>24.09.2020 07:14:10</t>
  </si>
  <si>
    <t>24.09.2020 07:14:12</t>
  </si>
  <si>
    <t>24.09.2020 07:14:13</t>
  </si>
  <si>
    <t>24.09.2020 07:14:25</t>
  </si>
  <si>
    <t>24.09.2020 07:14:27</t>
  </si>
  <si>
    <t>24.09.2020 07:14:28</t>
  </si>
  <si>
    <t>24.09.2020 07:14:54</t>
  </si>
  <si>
    <t>24.09.2020 07:14:55</t>
  </si>
  <si>
    <t>24.09.2020 07:14:57</t>
  </si>
  <si>
    <t>24.09.2020 07:15:12</t>
  </si>
  <si>
    <t>24.09.2020 07:15:13</t>
  </si>
  <si>
    <t>24.09.2020 07:15:39</t>
  </si>
  <si>
    <t>24.09.2020 07:15:40</t>
  </si>
  <si>
    <t>24.09.2020 07:15:42</t>
  </si>
  <si>
    <t>24.09.2020 07:15:43</t>
  </si>
  <si>
    <t>24.09.2020 07:15:52</t>
  </si>
  <si>
    <t>24.09.2020 07:15:53</t>
  </si>
  <si>
    <t>24.09.2020 07:16:26</t>
  </si>
  <si>
    <t>24.09.2020 07:16:28</t>
  </si>
  <si>
    <t>24.09.2020 07:16:31</t>
  </si>
  <si>
    <t>24.09.2020 07:16:32</t>
  </si>
  <si>
    <t>24.09.2020 07:16:34</t>
  </si>
  <si>
    <t>24.09.2020 07:16:37</t>
  </si>
  <si>
    <t>24.09.2020 07:16:38</t>
  </si>
  <si>
    <t>24.09.2020 07:16:40</t>
  </si>
  <si>
    <t>24.09.2020 07:16:41</t>
  </si>
  <si>
    <t>24.09.2020 07:16:43</t>
  </si>
  <si>
    <t>24.09.2020 07:16:44</t>
  </si>
  <si>
    <t>24.09.2020 07:17:31</t>
  </si>
  <si>
    <t>24.09.2020 07:17:32</t>
  </si>
  <si>
    <t>24.09.2020 07:17:34</t>
  </si>
  <si>
    <t>24.09.2020 07:17:35</t>
  </si>
  <si>
    <t>24.09.2020 07:18:22</t>
  </si>
  <si>
    <t>24.09.2020 07:18:23</t>
  </si>
  <si>
    <t>24.09.2020 07:18:55</t>
  </si>
  <si>
    <t>24.09.2020 07:18:56</t>
  </si>
  <si>
    <t>24.09.2020 07:18:58</t>
  </si>
  <si>
    <t>24.09.2020 07:18:59</t>
  </si>
  <si>
    <t>24.09.2020 07:19:01</t>
  </si>
  <si>
    <t>24.09.2020 07:19:02</t>
  </si>
  <si>
    <t>24.09.2020 07:19:04</t>
  </si>
  <si>
    <t>24.09.2020 07:19:05</t>
  </si>
  <si>
    <t>24.09.2020 07:19:43</t>
  </si>
  <si>
    <t>24.09.2020 07:19:44</t>
  </si>
  <si>
    <t>24.09.2020 07:19:46</t>
  </si>
  <si>
    <t>24.09.2020 07:19:47</t>
  </si>
  <si>
    <t>24.09.2020 07:19:56</t>
  </si>
  <si>
    <t>24.09.2020 07:19:58</t>
  </si>
  <si>
    <t>24.09.2020 07:19:59</t>
  </si>
  <si>
    <t>24.09.2020 07:20:01</t>
  </si>
  <si>
    <t>24.09.2020 07:20:31</t>
  </si>
  <si>
    <t>24.09.2020 07:20:32</t>
  </si>
  <si>
    <t>24.09.2020 07:21:02</t>
  </si>
  <si>
    <t>24.09.2020 07:21:04</t>
  </si>
  <si>
    <t>24.09.2020 07:21:05</t>
  </si>
  <si>
    <t>24.09.2020 07:21:07</t>
  </si>
  <si>
    <t>24.09.2020 07:21:08</t>
  </si>
  <si>
    <t>24.09.2020 07:21:10</t>
  </si>
  <si>
    <t>24.09.2020 07:22:05</t>
  </si>
  <si>
    <t>24.09.2020 07:22:07</t>
  </si>
  <si>
    <t>24.09.2020 07:22:08</t>
  </si>
  <si>
    <t>24.09.2020 07:22:10</t>
  </si>
  <si>
    <t>24.09.2020 07:22:11</t>
  </si>
  <si>
    <t>24.09.2020 07:22:16</t>
  </si>
  <si>
    <t>24.09.2020 07:22:17</t>
  </si>
  <si>
    <t>24.09.2020 07:23:10</t>
  </si>
  <si>
    <t>24.09.2020 07:23:11</t>
  </si>
  <si>
    <t>24.09.2020 07:23:13</t>
  </si>
  <si>
    <t>24.09.2020 07:23:49</t>
  </si>
  <si>
    <t>24.09.2020 07:23:50</t>
  </si>
  <si>
    <t>24.09.2020 07:23:52</t>
  </si>
  <si>
    <t>24.09.2020 07:23:53</t>
  </si>
  <si>
    <t>24.09.2020 07:24:08</t>
  </si>
  <si>
    <t>24.09.2020 07:24:10</t>
  </si>
  <si>
    <t>24.09.2020 07:24:35</t>
  </si>
  <si>
    <t>24.09.2020 07:24:37</t>
  </si>
  <si>
    <t>24.09.2020 07:24:44</t>
  </si>
  <si>
    <t>24.09.2020 07:25:11</t>
  </si>
  <si>
    <t>24.09.2020 07:25:13</t>
  </si>
  <si>
    <t>24.09.2020 07:25:19</t>
  </si>
  <si>
    <t>24.09.2020 07:25:20</t>
  </si>
  <si>
    <t>24.09.2020 07:25:22</t>
  </si>
  <si>
    <t>24.09.2020 07:26:26</t>
  </si>
  <si>
    <t>24.09.2020 07:26:28</t>
  </si>
  <si>
    <t>24.09.2020 07:26:29</t>
  </si>
  <si>
    <t>24.09.2020 07:26:31</t>
  </si>
  <si>
    <t>24.09.2020 07:27:34</t>
  </si>
  <si>
    <t>24.09.2020 07:27:35</t>
  </si>
  <si>
    <t>24.09.2020 07:27:37</t>
  </si>
  <si>
    <t>24.09.2020 07:27:38</t>
  </si>
  <si>
    <t>24.09.2020 07:27:40</t>
  </si>
  <si>
    <t>24.09.2020 07:27:41</t>
  </si>
  <si>
    <t>24.09.2020 07:27:43</t>
  </si>
  <si>
    <t>24.09.2020 07:27:44</t>
  </si>
  <si>
    <t>24.09.2020 07:28:04</t>
  </si>
  <si>
    <t>24.09.2020 07:28:05</t>
  </si>
  <si>
    <t>24.09.2020 07:28:07</t>
  </si>
  <si>
    <t>24.09.2020 07:28:08</t>
  </si>
  <si>
    <t>24.09.2020 07:28:32</t>
  </si>
  <si>
    <t>24.09.2020 07:28:34</t>
  </si>
  <si>
    <t>24.09.2020 07:29:23</t>
  </si>
  <si>
    <t>24.09.2020 07:29:25</t>
  </si>
  <si>
    <t>24.09.2020 07:29:26</t>
  </si>
  <si>
    <t>24.09.2020 07:29:28</t>
  </si>
  <si>
    <t>24.09.2020 07:29:29</t>
  </si>
  <si>
    <t>24.09.2020 07:29:31</t>
  </si>
  <si>
    <t>24.09.2020 07:29:40</t>
  </si>
  <si>
    <t>24.09.2020 07:29:41</t>
  </si>
  <si>
    <t>24.09.2020 07:29:43</t>
  </si>
  <si>
    <t>24.09.2020 07:29:44</t>
  </si>
  <si>
    <t>24.09.2020 07:29:53</t>
  </si>
  <si>
    <t>24.09.2020 07:29:55</t>
  </si>
  <si>
    <t>24.09.2020 07:29:56</t>
  </si>
  <si>
    <t>24.09.2020 07:30:35</t>
  </si>
  <si>
    <t>24.09.2020 07:30:37</t>
  </si>
  <si>
    <t>24.09.2020 07:30:38</t>
  </si>
  <si>
    <t>24.09.2020 07:30:40</t>
  </si>
  <si>
    <t>24.09.2020 07:30:41</t>
  </si>
  <si>
    <t>24.09.2020 07:30:44</t>
  </si>
  <si>
    <t>24.09.2020 07:30:46</t>
  </si>
  <si>
    <t>24.09.2020 07:30:47</t>
  </si>
  <si>
    <t>24.09.2020 07:30:49</t>
  </si>
  <si>
    <t>24.09.2020 07:32:07</t>
  </si>
  <si>
    <t>24.09.2020 07:32:08</t>
  </si>
  <si>
    <t>24.09.2020 07:32:13</t>
  </si>
  <si>
    <t>24.09.2020 07:32:16</t>
  </si>
  <si>
    <t>24.09.2020 07:32:17</t>
  </si>
  <si>
    <t>24.09.2020 07:32:19</t>
  </si>
  <si>
    <t>24.09.2020 07:32:20</t>
  </si>
  <si>
    <t>24.09.2020 07:32:22</t>
  </si>
  <si>
    <t>24.09.2020 07:33:08</t>
  </si>
  <si>
    <t>24.09.2020 07:33:10</t>
  </si>
  <si>
    <t>24.09.2020 07:33:11</t>
  </si>
  <si>
    <t>24.09.2020 07:33:13</t>
  </si>
  <si>
    <t>24.09.2020 07:33:14</t>
  </si>
  <si>
    <t>24.09.2020 07:33:16</t>
  </si>
  <si>
    <t>24.09.2020 07:33:17</t>
  </si>
  <si>
    <t>24.09.2020 07:33:19</t>
  </si>
  <si>
    <t>24.09.2020 07:33:28</t>
  </si>
  <si>
    <t>24.09.2020 07:33:29</t>
  </si>
  <si>
    <t>24.09.2020 07:34:04</t>
  </si>
  <si>
    <t>24.09.2020 07:34:07</t>
  </si>
  <si>
    <t>24.09.2020 07:34:22</t>
  </si>
  <si>
    <t>24.09.2020 07:34:23</t>
  </si>
  <si>
    <t>24.09.2020 07:34:38</t>
  </si>
  <si>
    <t>24.09.2020 07:34:40</t>
  </si>
  <si>
    <t>24.09.2020 07:34:41</t>
  </si>
  <si>
    <t>24.09.2020 07:34:43</t>
  </si>
  <si>
    <t>24.09.2020 07:34:49</t>
  </si>
  <si>
    <t>24.09.2020 07:34:50</t>
  </si>
  <si>
    <t>24.09.2020 07:34:52</t>
  </si>
  <si>
    <t>24.09.2020 07:35:41</t>
  </si>
  <si>
    <t>24.09.2020 07:35:43</t>
  </si>
  <si>
    <t>24.09.2020 07:35:44</t>
  </si>
  <si>
    <t>24.09.2020 07:36:10</t>
  </si>
  <si>
    <t>24.09.2020 07:36:11</t>
  </si>
  <si>
    <t>24.09.2020 07:36:25</t>
  </si>
  <si>
    <t>24.09.2020 07:36:26</t>
  </si>
  <si>
    <t>24.09.2020 07:36:28</t>
  </si>
  <si>
    <t>24.09.2020 07:36:29</t>
  </si>
  <si>
    <t>24.09.2020 07:36:31</t>
  </si>
  <si>
    <t>24.09.2020 07:36:32</t>
  </si>
  <si>
    <t>24.09.2020 07:37:55</t>
  </si>
  <si>
    <t>24.09.2020 07:37:56</t>
  </si>
  <si>
    <t>24.09.2020 07:38:02</t>
  </si>
  <si>
    <t>24.09.2020 07:38:04</t>
  </si>
  <si>
    <t>24.09.2020 07:38:05</t>
  </si>
  <si>
    <t>24.09.2020 07:38:07</t>
  </si>
  <si>
    <t>24.09.2020 07:38:35</t>
  </si>
  <si>
    <t>24.09.2020 07:38:43</t>
  </si>
  <si>
    <t>24.09.2020 07:38:46</t>
  </si>
  <si>
    <t>24.09.2020 07:38:47</t>
  </si>
  <si>
    <t>24.09.2020 07:38:49</t>
  </si>
  <si>
    <t>24.09.2020 07:38:50</t>
  </si>
  <si>
    <t>24.09.2020 07:38:55</t>
  </si>
  <si>
    <t>24.09.2020 07:38:56</t>
  </si>
  <si>
    <t>24.09.2020 07:38:58</t>
  </si>
  <si>
    <t>24.09.2020 07:39:19</t>
  </si>
  <si>
    <t>24.09.2020 07:39:20</t>
  </si>
  <si>
    <t>24.09.2020 07:39:34</t>
  </si>
  <si>
    <t>24.09.2020 07:39:35</t>
  </si>
  <si>
    <t>24.09.2020 07:39:37</t>
  </si>
  <si>
    <t>24.09.2020 07:39:38</t>
  </si>
  <si>
    <t>24.09.2020 07:39:40</t>
  </si>
  <si>
    <t>24.09.2020 07:39:41</t>
  </si>
  <si>
    <t>24.09.2020 07:39:46</t>
  </si>
  <si>
    <t>24.09.2020 07:39:47</t>
  </si>
  <si>
    <t>24.09.2020 07:39:49</t>
  </si>
  <si>
    <t>24.09.2020 07:39:50</t>
  </si>
  <si>
    <t>24.09.2020 07:39:52</t>
  </si>
  <si>
    <t>24.09.2020 07:39:59</t>
  </si>
  <si>
    <t>24.09.2020 07:40:01</t>
  </si>
  <si>
    <t>24.09.2020 07:40:02</t>
  </si>
  <si>
    <t>24.09.2020 07:40:04</t>
  </si>
  <si>
    <t>24.09.2020 07:40:34</t>
  </si>
  <si>
    <t>24.09.2020 07:40:35</t>
  </si>
  <si>
    <t>24.09.2020 07:40:37</t>
  </si>
  <si>
    <t>24.09.2020 07:40:38</t>
  </si>
  <si>
    <t>24.09.2020 07:41:52</t>
  </si>
  <si>
    <t>24.09.2020 07:41:53</t>
  </si>
  <si>
    <t>24.09.2020 07:41:55</t>
  </si>
  <si>
    <t>24.09.2020 07:42:04</t>
  </si>
  <si>
    <t>24.09.2020 07:42:05</t>
  </si>
  <si>
    <t>24.09.2020 07:42:07</t>
  </si>
  <si>
    <t>24.09.2020 07:42:08</t>
  </si>
  <si>
    <t>24.09.2020 07:42:10</t>
  </si>
  <si>
    <t>24.09.2020 07:42:11</t>
  </si>
  <si>
    <t>24.09.2020 07:42:13</t>
  </si>
  <si>
    <t>24.09.2020 07:42:14</t>
  </si>
  <si>
    <t>24.09.2020 07:42:16</t>
  </si>
  <si>
    <t>24.09.2020 07:42:17</t>
  </si>
  <si>
    <t>24.09.2020 07:42:25</t>
  </si>
  <si>
    <t>24.09.2020 07:42:26</t>
  </si>
  <si>
    <t>24.09.2020 07:42:28</t>
  </si>
  <si>
    <t>24.09.2020 07:42:31</t>
  </si>
  <si>
    <t>24.09.2020 07:42:46</t>
  </si>
  <si>
    <t>24.09.2020 07:42:47</t>
  </si>
  <si>
    <t>24.09.2020 07:42:49</t>
  </si>
  <si>
    <t>24.09.2020 07:42:53</t>
  </si>
  <si>
    <t>24.09.2020 07:42:55</t>
  </si>
  <si>
    <t>24.09.2020 07:42:56</t>
  </si>
  <si>
    <t>24.09.2020 07:42:58</t>
  </si>
  <si>
    <t>24.09.2020 07:42:59</t>
  </si>
  <si>
    <t>24.09.2020 07:43:01</t>
  </si>
  <si>
    <t>24.09.2020 07:43:02</t>
  </si>
  <si>
    <t>24.09.2020 07:43:04</t>
  </si>
  <si>
    <t>24.09.2020 07:43:55</t>
  </si>
  <si>
    <t>24.09.2020 07:43:56</t>
  </si>
  <si>
    <t>24.09.2020 07:44:11</t>
  </si>
  <si>
    <t>24.09.2020 07:44:13</t>
  </si>
  <si>
    <t>24.09.2020 07:44:56</t>
  </si>
  <si>
    <t>24.09.2020 07:44:58</t>
  </si>
  <si>
    <t>24.09.2020 07:46:22</t>
  </si>
  <si>
    <t>24.09.2020 07:46:23</t>
  </si>
  <si>
    <t>24.09.2020 07:46:25</t>
  </si>
  <si>
    <t>24.09.2020 07:46:26</t>
  </si>
  <si>
    <t>24.09.2020 07:46:28</t>
  </si>
  <si>
    <t>24.09.2020 07:46:29</t>
  </si>
  <si>
    <t>24.09.2020 07:47:37</t>
  </si>
  <si>
    <t>24.09.2020 07:47:38</t>
  </si>
  <si>
    <t>24.09.2020 07:47:40</t>
  </si>
  <si>
    <t>24.09.2020 07:48:37</t>
  </si>
  <si>
    <t>24.09.2020 07:48:38</t>
  </si>
  <si>
    <t>24.09.2020 07:48:40</t>
  </si>
  <si>
    <t>24.09.2020 07:49:23</t>
  </si>
  <si>
    <t>24.09.2020 07:49:25</t>
  </si>
  <si>
    <t>24.09.2020 07:49:26</t>
  </si>
  <si>
    <t>24.09.2020 07:49:50</t>
  </si>
  <si>
    <t>24.09.2020 07:49:52</t>
  </si>
  <si>
    <t>24.09.2020 07:49:53</t>
  </si>
  <si>
    <t>24.09.2020 07:49:55</t>
  </si>
  <si>
    <t>24.09.2020 07:50:29</t>
  </si>
  <si>
    <t>24.09.2020 07:50:31</t>
  </si>
  <si>
    <t>24.09.2020 07:50:32</t>
  </si>
  <si>
    <t>24.09.2020 07:50:37</t>
  </si>
  <si>
    <t>24.09.2020 07:50:38</t>
  </si>
  <si>
    <t>24.09.2020 07:50:40</t>
  </si>
  <si>
    <t>24.09.2020 07:50:58</t>
  </si>
  <si>
    <t>24.09.2020 07:50:59</t>
  </si>
  <si>
    <t>24.09.2020 07:51:01</t>
  </si>
  <si>
    <t>24.09.2020 07:51:47</t>
  </si>
  <si>
    <t>24.09.2020 07:51:49</t>
  </si>
  <si>
    <t>24.09.2020 07:51:50</t>
  </si>
  <si>
    <t>24.09.2020 07:51:52</t>
  </si>
  <si>
    <t>24.09.2020 07:51:53</t>
  </si>
  <si>
    <t>24.09.2020 07:51:58</t>
  </si>
  <si>
    <t>24.09.2020 07:51:59</t>
  </si>
  <si>
    <t>24.09.2020 07:52:01</t>
  </si>
  <si>
    <t>24.09.2020 07:52:02</t>
  </si>
  <si>
    <t>24.09.2020 07:52:07</t>
  </si>
  <si>
    <t>24.09.2020 07:52:08</t>
  </si>
  <si>
    <t>24.09.2020 07:52:10</t>
  </si>
  <si>
    <t>24.09.2020 07:52:11</t>
  </si>
  <si>
    <t>24.09.2020 07:52:58</t>
  </si>
  <si>
    <t>24.09.2020 07:52:59</t>
  </si>
  <si>
    <t>24.09.2020 07:53:02</t>
  </si>
  <si>
    <t>24.09.2020 07:53:04</t>
  </si>
  <si>
    <t>24.09.2020 07:53:08</t>
  </si>
  <si>
    <t>24.09.2020 07:53:10</t>
  </si>
  <si>
    <t>24.09.2020 07:53:17</t>
  </si>
  <si>
    <t>24.09.2020 07:53:19</t>
  </si>
  <si>
    <t>24.09.2020 07:53:20</t>
  </si>
  <si>
    <t>24.09.2020 07:53:25</t>
  </si>
  <si>
    <t>24.09.2020 07:53:26</t>
  </si>
  <si>
    <t>24.09.2020 07:53:28</t>
  </si>
  <si>
    <t>24.09.2020 07:53:35</t>
  </si>
  <si>
    <t>24.09.2020 07:53:37</t>
  </si>
  <si>
    <t>24.09.2020 07:53:53</t>
  </si>
  <si>
    <t>24.09.2020 07:53:55</t>
  </si>
  <si>
    <t>24.09.2020 07:53:56</t>
  </si>
  <si>
    <t>24.09.2020 07:53:59</t>
  </si>
  <si>
    <t>24.09.2020 07:54:01</t>
  </si>
  <si>
    <t>24.09.2020 07:54:02</t>
  </si>
  <si>
    <t>24.09.2020 07:54:19</t>
  </si>
  <si>
    <t>24.09.2020 07:54:20</t>
  </si>
  <si>
    <t>24.09.2020 07:54:22</t>
  </si>
  <si>
    <t>24.09.2020 07:55:22</t>
  </si>
  <si>
    <t>24.09.2020 07:55:23</t>
  </si>
  <si>
    <t>24.09.2020 07:55:25</t>
  </si>
  <si>
    <t>24.09.2020 07:56:04</t>
  </si>
  <si>
    <t>24.09.2020 07:56:05</t>
  </si>
  <si>
    <t>24.09.2020 07:56:07</t>
  </si>
  <si>
    <t>24.09.2020 07:56:26</t>
  </si>
  <si>
    <t>24.09.2020 07:56:28</t>
  </si>
  <si>
    <t>24.09.2020 07:56:29</t>
  </si>
  <si>
    <t>24.09.2020 07:56:31</t>
  </si>
  <si>
    <t>24.09.2020 07:56:32</t>
  </si>
  <si>
    <t>24.09.2020 07:56:51</t>
  </si>
  <si>
    <t>24.09.2020 07:56:53</t>
  </si>
  <si>
    <t>24.09.2020 07:56:54</t>
  </si>
  <si>
    <t>24.09.2020 07:56:56</t>
  </si>
  <si>
    <t>24.09.2020 07:56:59</t>
  </si>
  <si>
    <t>24.09.2020 07:57:00</t>
  </si>
  <si>
    <t>24.09.2020 07:57:20</t>
  </si>
  <si>
    <t>24.09.2020 07:57:21</t>
  </si>
  <si>
    <t>24.09.2020 07:57:23</t>
  </si>
  <si>
    <t>24.09.2020 07:57:26</t>
  </si>
  <si>
    <t>24.09.2020 07:58:09</t>
  </si>
  <si>
    <t>24.09.2020 07:58:11</t>
  </si>
  <si>
    <t>24.09.2020 07:58:18</t>
  </si>
  <si>
    <t>24.09.2020 07:58:20</t>
  </si>
  <si>
    <t>24.09.2020 07:58:21</t>
  </si>
  <si>
    <t>24.09.2020 07:58:23</t>
  </si>
  <si>
    <t>24.09.2020 07:58:24</t>
  </si>
  <si>
    <t>24.09.2020 07:58:26</t>
  </si>
  <si>
    <t>24.09.2020 07:58:38</t>
  </si>
  <si>
    <t>24.09.2020 07:58:39</t>
  </si>
  <si>
    <t>24.09.2020 07:58:56</t>
  </si>
  <si>
    <t>24.09.2020 07:58:57</t>
  </si>
  <si>
    <t>24.09.2020 07:59:33</t>
  </si>
  <si>
    <t>24.09.2020 07:59:35</t>
  </si>
  <si>
    <t>24.09.2020 07:59:36</t>
  </si>
  <si>
    <t>24.09.2020 07:59:37</t>
  </si>
  <si>
    <t>24.09.2020 07:59:39</t>
  </si>
  <si>
    <t>24.09.2020 07:59:40</t>
  </si>
  <si>
    <t>24.09.2020 08:00:05</t>
  </si>
  <si>
    <t>24.09.2020 08:00:07</t>
  </si>
  <si>
    <t>24.09.2020 08:00:08</t>
  </si>
  <si>
    <t>24.09.2020 08:00:32</t>
  </si>
  <si>
    <t>24.09.2020 08:00:34</t>
  </si>
  <si>
    <t>24.09.2020 08:00:35</t>
  </si>
  <si>
    <t>24.09.2020 08:00:38</t>
  </si>
  <si>
    <t>24.09.2020 08:00:39</t>
  </si>
  <si>
    <t>24.09.2020 08:00:40</t>
  </si>
  <si>
    <t>24.09.2020 08:00:41</t>
  </si>
  <si>
    <t>24.09.2020 08:00:43</t>
  </si>
  <si>
    <t>24.09.2020 08:00:45</t>
  </si>
  <si>
    <t>24.09.2020 08:00:47</t>
  </si>
  <si>
    <t>24.09.2020 08:00:48</t>
  </si>
  <si>
    <t>24.09.2020 08:00:59</t>
  </si>
  <si>
    <t>24.09.2020 08:01:00</t>
  </si>
  <si>
    <t>24.09.2020 08:01:36</t>
  </si>
  <si>
    <t>24.09.2020 08:01:48</t>
  </si>
  <si>
    <t>24.09.2020 08:01:50</t>
  </si>
  <si>
    <t>24.09.2020 08:01:51</t>
  </si>
  <si>
    <t>24.09.2020 08:01:52</t>
  </si>
  <si>
    <t>24.09.2020 08:01:58</t>
  </si>
  <si>
    <t>24.09.2020 08:02:00</t>
  </si>
  <si>
    <t>24.09.2020 08:02:01</t>
  </si>
  <si>
    <t>24.09.2020 08:02:02</t>
  </si>
  <si>
    <t>24.09.2020 08:02:04</t>
  </si>
  <si>
    <t>24.09.2020 08:02:42</t>
  </si>
  <si>
    <t>24.09.2020 08:02:44</t>
  </si>
  <si>
    <t>24.09.2020 08:02:45</t>
  </si>
  <si>
    <t>24.09.2020 08:02:46</t>
  </si>
  <si>
    <t>24.09.2020 08:02:48</t>
  </si>
  <si>
    <t>24.09.2020 08:02:49</t>
  </si>
  <si>
    <t>24.09.2020 08:03:11</t>
  </si>
  <si>
    <t>24.09.2020 08:03:12</t>
  </si>
  <si>
    <t>24.09.2020 08:03:14</t>
  </si>
  <si>
    <t>24.09.2020 08:03:15</t>
  </si>
  <si>
    <t>24.09.2020 08:03:16</t>
  </si>
  <si>
    <t>24.09.2020 08:03:17</t>
  </si>
  <si>
    <t>24.09.2020 08:03:19</t>
  </si>
  <si>
    <t>24.09.2020 08:03:20</t>
  </si>
  <si>
    <t>24.09.2020 08:03:21</t>
  </si>
  <si>
    <t>24.09.2020 08:03:22</t>
  </si>
  <si>
    <t>24.09.2020 08:03:24</t>
  </si>
  <si>
    <t>24.09.2020 08:03:26</t>
  </si>
  <si>
    <t>24.09.2020 08:03:34</t>
  </si>
  <si>
    <t>24.09.2020 08:04:35</t>
  </si>
  <si>
    <t>24.09.2020 08:04:49</t>
  </si>
  <si>
    <t>24.09.2020 08:04:50</t>
  </si>
  <si>
    <t>24.09.2020 08:04:52</t>
  </si>
  <si>
    <t>24.09.2020 08:04:56</t>
  </si>
  <si>
    <t>24.09.2020 08:04:58</t>
  </si>
  <si>
    <t>24.09.2020 08:05:07</t>
  </si>
  <si>
    <t>24.09.2020 08:05:08</t>
  </si>
  <si>
    <t>24.09.2020 08:05:31</t>
  </si>
  <si>
    <t>24.09.2020 08:05:32</t>
  </si>
  <si>
    <t>24.09.2020 08:05:44</t>
  </si>
  <si>
    <t>24.09.2020 08:05:46</t>
  </si>
  <si>
    <t>24.09.2020 08:06:04</t>
  </si>
  <si>
    <t>24.09.2020 08:06:05</t>
  </si>
  <si>
    <t>24.09.2020 08:06:06</t>
  </si>
  <si>
    <t>24.09.2020 08:06:08</t>
  </si>
  <si>
    <t>24.09.2020 08:06:10</t>
  </si>
  <si>
    <t>24.09.2020 08:06:12</t>
  </si>
  <si>
    <t>24.09.2020 08:06:13</t>
  </si>
  <si>
    <t>24.09.2020 08:06:37</t>
  </si>
  <si>
    <t>24.09.2020 08:06:56</t>
  </si>
  <si>
    <t>24.09.2020 08:06:58</t>
  </si>
  <si>
    <t>24.09.2020 08:07:20</t>
  </si>
  <si>
    <t>24.09.2020 08:07:22</t>
  </si>
  <si>
    <t>24.09.2020 08:07:23</t>
  </si>
  <si>
    <t>24.09.2020 08:07:24</t>
  </si>
  <si>
    <t>24.09.2020 08:07:29</t>
  </si>
  <si>
    <t>24.09.2020 08:07:32</t>
  </si>
  <si>
    <t>24.09.2020 08:07:33</t>
  </si>
  <si>
    <t>24.09.2020 08:07:35</t>
  </si>
  <si>
    <t>24.09.2020 08:08:35</t>
  </si>
  <si>
    <t>24.09.2020 08:08:36</t>
  </si>
  <si>
    <t>24.09.2020 08:08:37</t>
  </si>
  <si>
    <t>24.09.2020 08:08:39</t>
  </si>
  <si>
    <t>24.09.2020 08:08:55</t>
  </si>
  <si>
    <t>24.09.2020 08:08:58</t>
  </si>
  <si>
    <t>24.09.2020 08:08:59</t>
  </si>
  <si>
    <t>24.09.2020 08:09:29</t>
  </si>
  <si>
    <t>24.09.2020 08:09:31</t>
  </si>
  <si>
    <t>24.09.2020 08:09:32</t>
  </si>
  <si>
    <t>24.09.2020 08:09:33</t>
  </si>
  <si>
    <t>24.09.2020 08:09:34</t>
  </si>
  <si>
    <t>24.09.2020 08:09:37</t>
  </si>
  <si>
    <t>24.09.2020 08:09:39</t>
  </si>
  <si>
    <t>24.09.2020 08:09:42</t>
  </si>
  <si>
    <t>24.09.2020 08:09:43</t>
  </si>
  <si>
    <t>24.09.2020 08:10:27</t>
  </si>
  <si>
    <t>24.09.2020 08:10:28</t>
  </si>
  <si>
    <t>24.09.2020 08:10:29</t>
  </si>
  <si>
    <t>24.09.2020 08:11:34</t>
  </si>
  <si>
    <t>24.09.2020 08:11:35</t>
  </si>
  <si>
    <t>24.09.2020 08:11:48</t>
  </si>
  <si>
    <t>24.09.2020 08:11:50</t>
  </si>
  <si>
    <t>24.09.2020 08:11:51</t>
  </si>
  <si>
    <t>24.09.2020 08:11:59</t>
  </si>
  <si>
    <t>24.09.2020 08:12:02</t>
  </si>
  <si>
    <t>24.09.2020 08:12:45</t>
  </si>
  <si>
    <t>24.09.2020 08:12:47</t>
  </si>
  <si>
    <t>24.09.2020 08:12:48</t>
  </si>
  <si>
    <t>24.09.2020 08:12:49</t>
  </si>
  <si>
    <t>24.09.2020 08:12:51</t>
  </si>
  <si>
    <t>24.09.2020 08:12:55</t>
  </si>
  <si>
    <t>24.09.2020 08:13:23</t>
  </si>
  <si>
    <t>24.09.2020 08:13:25</t>
  </si>
  <si>
    <t>24.09.2020 08:13:26</t>
  </si>
  <si>
    <t>24.09.2020 08:13:27</t>
  </si>
  <si>
    <t>24.09.2020 08:13:29</t>
  </si>
  <si>
    <t>24.09.2020 08:13:30</t>
  </si>
  <si>
    <t>24.09.2020 08:13:31</t>
  </si>
  <si>
    <t>24.09.2020 08:13:32</t>
  </si>
  <si>
    <t>24.09.2020 08:13:34</t>
  </si>
  <si>
    <t>24.09.2020 08:13:35</t>
  </si>
  <si>
    <t>24.09.2020 08:13:36</t>
  </si>
  <si>
    <t>24.09.2020 08:13:37</t>
  </si>
  <si>
    <t>24.09.2020 08:13:40</t>
  </si>
  <si>
    <t>24.09.2020 08:13:42</t>
  </si>
  <si>
    <t>24.09.2020 08:13:43</t>
  </si>
  <si>
    <t>24.09.2020 08:13:58</t>
  </si>
  <si>
    <t>24.09.2020 08:13:59</t>
  </si>
  <si>
    <t>24.09.2020 08:14:00</t>
  </si>
  <si>
    <t>24.09.2020 08:14:48</t>
  </si>
  <si>
    <t>24.09.2020 08:14:50</t>
  </si>
  <si>
    <t>24.09.2020 08:14:51</t>
  </si>
  <si>
    <t>24.09.2020 08:15:27</t>
  </si>
  <si>
    <t>24.09.2020 08:15:28</t>
  </si>
  <si>
    <t>24.09.2020 08:15:54</t>
  </si>
  <si>
    <t>24.09.2020 08:15:55</t>
  </si>
  <si>
    <t>24.09.2020 08:15:57</t>
  </si>
  <si>
    <t>24.09.2020 08:15:58</t>
  </si>
  <si>
    <t>24.09.2020 08:16:04</t>
  </si>
  <si>
    <t>24.09.2020 08:16:06</t>
  </si>
  <si>
    <t>24.09.2020 08:16:07</t>
  </si>
  <si>
    <t>24.09.2020 08:16:23</t>
  </si>
  <si>
    <t>24.09.2020 08:16:25</t>
  </si>
  <si>
    <t>24.09.2020 08:16:32</t>
  </si>
  <si>
    <t>24.09.2020 08:16:34</t>
  </si>
  <si>
    <t>24.09.2020 08:16:35</t>
  </si>
  <si>
    <t>24.09.2020 08:16:37</t>
  </si>
  <si>
    <t>24.09.2020 08:16:38</t>
  </si>
  <si>
    <t>24.09.2020 08:16:44</t>
  </si>
  <si>
    <t>24.09.2020 08:16:46</t>
  </si>
  <si>
    <t>24.09.2020 08:16:47</t>
  </si>
  <si>
    <t>24.09.2020 08:16:48</t>
  </si>
  <si>
    <t>24.09.2020 08:16:50</t>
  </si>
  <si>
    <t>24.09.2020 08:16:51</t>
  </si>
  <si>
    <t>24.09.2020 08:16:52</t>
  </si>
  <si>
    <t>24.09.2020 08:17:07</t>
  </si>
  <si>
    <t>24.09.2020 08:17:08</t>
  </si>
  <si>
    <t>24.09.2020 08:18:10</t>
  </si>
  <si>
    <t>24.09.2020 08:18:11</t>
  </si>
  <si>
    <t>24.09.2020 08:18:13</t>
  </si>
  <si>
    <t>24.09.2020 08:18:14</t>
  </si>
  <si>
    <t>24.09.2020 08:18:15</t>
  </si>
  <si>
    <t>24.09.2020 08:18:16</t>
  </si>
  <si>
    <t>24.09.2020 08:18:18</t>
  </si>
  <si>
    <t>24.09.2020 08:18:23</t>
  </si>
  <si>
    <t>24.09.2020 08:18:25</t>
  </si>
  <si>
    <t>24.09.2020 08:18:41</t>
  </si>
  <si>
    <t>24.09.2020 08:18:43</t>
  </si>
  <si>
    <t>24.09.2020 08:18:44</t>
  </si>
  <si>
    <t>24.09.2020 08:18:45</t>
  </si>
  <si>
    <t>24.09.2020 08:18:47</t>
  </si>
  <si>
    <t>24.09.2020 08:18:48</t>
  </si>
  <si>
    <t>24.09.2020 08:18:49</t>
  </si>
  <si>
    <t>24.09.2020 08:18:50</t>
  </si>
  <si>
    <t>24.09.2020 08:18:52</t>
  </si>
  <si>
    <t>24.09.2020 08:18:53</t>
  </si>
  <si>
    <t>24.09.2020 08:18:54</t>
  </si>
  <si>
    <t>24.09.2020 08:19:06</t>
  </si>
  <si>
    <t>24.09.2020 08:19:07</t>
  </si>
  <si>
    <t>24.09.2020 08:19:09</t>
  </si>
  <si>
    <t>24.09.2020 08:19:10</t>
  </si>
  <si>
    <t>24.09.2020 08:19:11</t>
  </si>
  <si>
    <t>24.09.2020 08:19:12</t>
  </si>
  <si>
    <t>24.09.2020 08:19:14</t>
  </si>
  <si>
    <t>24.09.2020 08:19:15</t>
  </si>
  <si>
    <t>24.09.2020 08:19:16</t>
  </si>
  <si>
    <t>24.09.2020 08:19:40</t>
  </si>
  <si>
    <t>24.09.2020 08:19:41</t>
  </si>
  <si>
    <t>24.09.2020 08:19:43</t>
  </si>
  <si>
    <t>24.09.2020 08:19:50</t>
  </si>
  <si>
    <t>24.09.2020 08:19:51</t>
  </si>
  <si>
    <t>24.09.2020 08:19:56</t>
  </si>
  <si>
    <t>24.09.2020 08:19:57</t>
  </si>
  <si>
    <t>24.09.2020 08:20:06</t>
  </si>
  <si>
    <t>24.09.2020 08:20:08</t>
  </si>
  <si>
    <t>24.09.2020 08:20:09</t>
  </si>
  <si>
    <t>24.09.2020 08:20:11</t>
  </si>
  <si>
    <t>24.09.2020 08:20:12</t>
  </si>
  <si>
    <t>24.09.2020 08:20:21</t>
  </si>
  <si>
    <t>24.09.2020 08:20:23</t>
  </si>
  <si>
    <t>24.09.2020 08:20:24</t>
  </si>
  <si>
    <t>24.09.2020 08:21:19</t>
  </si>
  <si>
    <t>24.09.2020 08:21:21</t>
  </si>
  <si>
    <t>24.09.2020 08:21:22</t>
  </si>
  <si>
    <t>24.09.2020 08:21:30</t>
  </si>
  <si>
    <t>24.09.2020 08:21:31</t>
  </si>
  <si>
    <t>24.09.2020 08:21:32</t>
  </si>
  <si>
    <t>24.09.2020 08:21:34</t>
  </si>
  <si>
    <t>24.09.2020 08:22:00</t>
  </si>
  <si>
    <t>24.09.2020 08:22:02</t>
  </si>
  <si>
    <t>24.09.2020 08:22:03</t>
  </si>
  <si>
    <t>24.09.2020 08:22:33</t>
  </si>
  <si>
    <t>24.09.2020 08:22:35</t>
  </si>
  <si>
    <t>24.09.2020 08:22:36</t>
  </si>
  <si>
    <t>24.09.2020 08:22:37</t>
  </si>
  <si>
    <t>24.09.2020 08:22:39</t>
  </si>
  <si>
    <t>24.09.2020 08:23:10</t>
  </si>
  <si>
    <t>24.09.2020 08:23:11</t>
  </si>
  <si>
    <t>24.09.2020 08:23:14</t>
  </si>
  <si>
    <t>24.09.2020 08:23:16</t>
  </si>
  <si>
    <t>24.09.2020 08:23:23</t>
  </si>
  <si>
    <t>24.09.2020 08:23:25</t>
  </si>
  <si>
    <t>24.09.2020 08:23:26</t>
  </si>
  <si>
    <t>24.09.2020 08:23:27</t>
  </si>
  <si>
    <t>24.09.2020 08:23:28</t>
  </si>
  <si>
    <t>24.09.2020 08:23:30</t>
  </si>
  <si>
    <t>24.09.2020 08:23:41</t>
  </si>
  <si>
    <t>24.09.2020 08:23:43</t>
  </si>
  <si>
    <t>24.09.2020 08:23:44</t>
  </si>
  <si>
    <t>24.09.2020 08:23:45</t>
  </si>
  <si>
    <t>24.09.2020 08:23:48</t>
  </si>
  <si>
    <t>24.09.2020 08:23:50</t>
  </si>
  <si>
    <t>24.09.2020 08:23:53</t>
  </si>
  <si>
    <t>24.09.2020 08:23:54</t>
  </si>
  <si>
    <t>24.09.2020 08:24:45</t>
  </si>
  <si>
    <t>24.09.2020 08:24:48</t>
  </si>
  <si>
    <t>24.09.2020 08:24:50</t>
  </si>
  <si>
    <t>24.09.2020 08:24:51</t>
  </si>
  <si>
    <t>24.09.2020 08:24:53</t>
  </si>
  <si>
    <t>24.09.2020 08:24:54</t>
  </si>
  <si>
    <t>24.09.2020 08:24:55</t>
  </si>
  <si>
    <t>24.09.2020 08:25:04</t>
  </si>
  <si>
    <t>24.09.2020 08:25:06</t>
  </si>
  <si>
    <t>24.09.2020 08:27:01</t>
  </si>
  <si>
    <t>24.09.2020 08:27:03</t>
  </si>
  <si>
    <t>24.09.2020 08:27:04</t>
  </si>
  <si>
    <t>24.09.2020 08:27:05</t>
  </si>
  <si>
    <t>24.09.2020 08:27:06</t>
  </si>
  <si>
    <t>24.09.2020 08:27:08</t>
  </si>
  <si>
    <t>24.09.2020 08:27:45</t>
  </si>
  <si>
    <t>24.09.2020 08:27:46</t>
  </si>
  <si>
    <t>24.09.2020 08:27:48</t>
  </si>
  <si>
    <t>24.09.2020 08:27:49</t>
  </si>
  <si>
    <t>24.09.2020 08:27:50</t>
  </si>
  <si>
    <t>24.09.2020 08:28:09</t>
  </si>
  <si>
    <t>24.09.2020 08:28:11</t>
  </si>
  <si>
    <t>24.09.2020 08:28:12</t>
  </si>
  <si>
    <t>24.09.2020 08:28:13</t>
  </si>
  <si>
    <t>24.09.2020 08:28:15</t>
  </si>
  <si>
    <t>24.09.2020 08:28:16</t>
  </si>
  <si>
    <t>24.09.2020 08:28:17</t>
  </si>
  <si>
    <t>24.09.2020 08:28:41</t>
  </si>
  <si>
    <t>24.09.2020 08:28:42</t>
  </si>
  <si>
    <t>24.09.2020 08:28:44</t>
  </si>
  <si>
    <t>24.09.2020 08:28:45</t>
  </si>
  <si>
    <t>24.09.2020 08:28:46</t>
  </si>
  <si>
    <t>24.09.2020 08:28:47</t>
  </si>
  <si>
    <t>24.09.2020 08:28:49</t>
  </si>
  <si>
    <t>24.09.2020 08:28:50</t>
  </si>
  <si>
    <t>24.09.2020 08:28:51</t>
  </si>
  <si>
    <t>24.09.2020 08:28:54</t>
  </si>
  <si>
    <t>24.09.2020 08:29:01</t>
  </si>
  <si>
    <t>24.09.2020 08:29:03</t>
  </si>
  <si>
    <t>24.09.2020 08:29:04</t>
  </si>
  <si>
    <t>24.09.2020 08:29:06</t>
  </si>
  <si>
    <t>24.09.2020 08:29:07</t>
  </si>
  <si>
    <t>24.09.2020 08:29:09</t>
  </si>
  <si>
    <t>24.09.2020 08:29:10</t>
  </si>
  <si>
    <t>24.09.2020 08:29:13</t>
  </si>
  <si>
    <t>24.09.2020 08:29:15</t>
  </si>
  <si>
    <t>24.09.2020 08:29:16</t>
  </si>
  <si>
    <t>24.09.2020 08:29:19</t>
  </si>
  <si>
    <t>24.09.2020 08:30:11</t>
  </si>
  <si>
    <t>24.09.2020 08:30:13</t>
  </si>
  <si>
    <t>24.09.2020 08:30:14</t>
  </si>
  <si>
    <t>24.09.2020 08:30:15</t>
  </si>
  <si>
    <t>24.09.2020 08:30:16</t>
  </si>
  <si>
    <t>24.09.2020 08:30:18</t>
  </si>
  <si>
    <t>24.09.2020 08:30:49</t>
  </si>
  <si>
    <t>24.09.2020 08:30:51</t>
  </si>
  <si>
    <t>24.09.2020 08:31:21</t>
  </si>
  <si>
    <t>24.09.2020 08:31:22</t>
  </si>
  <si>
    <t>24.09.2020 08:31:23</t>
  </si>
  <si>
    <t>24.09.2020 08:31:25</t>
  </si>
  <si>
    <t>24.09.2020 08:32:18</t>
  </si>
  <si>
    <t>24.09.2020 08:32:20</t>
  </si>
  <si>
    <t>24.09.2020 08:32:21</t>
  </si>
  <si>
    <t>24.09.2020 08:32:22</t>
  </si>
  <si>
    <t>24.09.2020 08:32:25</t>
  </si>
  <si>
    <t>24.09.2020 08:32:27</t>
  </si>
  <si>
    <t>24.09.2020 08:32:28</t>
  </si>
  <si>
    <t>24.09.2020 08:32:30</t>
  </si>
  <si>
    <t>24.09.2020 08:32:33</t>
  </si>
  <si>
    <t>24.09.2020 08:32:34</t>
  </si>
  <si>
    <t>24.09.2020 08:32:36</t>
  </si>
  <si>
    <t>24.09.2020 08:32:37</t>
  </si>
  <si>
    <t>24.09.2020 08:32:43</t>
  </si>
  <si>
    <t>24.09.2020 08:32:45</t>
  </si>
  <si>
    <t>24.09.2020 08:32:46</t>
  </si>
  <si>
    <t>24.09.2020 08:32:47</t>
  </si>
  <si>
    <t>24.09.2020 08:32:48</t>
  </si>
  <si>
    <t>24.09.2020 08:33:14</t>
  </si>
  <si>
    <t>24.09.2020 08:33:15</t>
  </si>
  <si>
    <t>24.09.2020 08:33:17</t>
  </si>
  <si>
    <t>24.09.2020 08:33:18</t>
  </si>
  <si>
    <t>24.09.2020 08:33:20</t>
  </si>
  <si>
    <t>24.09.2020 08:33:32</t>
  </si>
  <si>
    <t>24.09.2020 08:33:33</t>
  </si>
  <si>
    <t>24.09.2020 08:33:34</t>
  </si>
  <si>
    <t>24.09.2020 08:33:35</t>
  </si>
  <si>
    <t>24.09.2020 08:33:37</t>
  </si>
  <si>
    <t>24.09.2020 08:33:45</t>
  </si>
  <si>
    <t>24.09.2020 08:33:47</t>
  </si>
  <si>
    <t>24.09.2020 08:33:48</t>
  </si>
  <si>
    <t>24.09.2020 08:33:54</t>
  </si>
  <si>
    <t>24.09.2020 08:34:00</t>
  </si>
  <si>
    <t>24.09.2020 08:34:02</t>
  </si>
  <si>
    <t>24.09.2020 08:34:03</t>
  </si>
  <si>
    <t>24.09.2020 08:34:05</t>
  </si>
  <si>
    <t>24.09.2020 08:34:06</t>
  </si>
  <si>
    <t>24.09.2020 08:34:45</t>
  </si>
  <si>
    <t>24.09.2020 08:34:47</t>
  </si>
  <si>
    <t>24.09.2020 08:34:48</t>
  </si>
  <si>
    <t>24.09.2020 08:34:50</t>
  </si>
  <si>
    <t>24.09.2020 08:35:09</t>
  </si>
  <si>
    <t>24.09.2020 08:35:11</t>
  </si>
  <si>
    <t>24.09.2020 08:35:12</t>
  </si>
  <si>
    <t>24.09.2020 08:35:15</t>
  </si>
  <si>
    <t>24.09.2020 08:35:17</t>
  </si>
  <si>
    <t>24.09.2020 08:35:18</t>
  </si>
  <si>
    <t>24.09.2020 08:35:39</t>
  </si>
  <si>
    <t>24.09.2020 08:35:41</t>
  </si>
  <si>
    <t>24.09.2020 08:36:11</t>
  </si>
  <si>
    <t>24.09.2020 08:36:12</t>
  </si>
  <si>
    <t>24.09.2020 08:36:13</t>
  </si>
  <si>
    <t>24.09.2020 08:36:15</t>
  </si>
  <si>
    <t>24.09.2020 08:36:16</t>
  </si>
  <si>
    <t>24.09.2020 08:36:44</t>
  </si>
  <si>
    <t>24.09.2020 08:36:46</t>
  </si>
  <si>
    <t>24.09.2020 08:36:47</t>
  </si>
  <si>
    <t>24.09.2020 08:36:50</t>
  </si>
  <si>
    <t>24.09.2020 08:36:52</t>
  </si>
  <si>
    <t>24.09.2020 08:36:53</t>
  </si>
  <si>
    <t>24.09.2020 08:37:01</t>
  </si>
  <si>
    <t>24.09.2020 08:37:02</t>
  </si>
  <si>
    <t>24.09.2020 08:37:40</t>
  </si>
  <si>
    <t>24.09.2020 08:37:41</t>
  </si>
  <si>
    <t>24.09.2020 08:37:43</t>
  </si>
  <si>
    <t>24.09.2020 08:37:44</t>
  </si>
  <si>
    <t>24.09.2020 08:37:46</t>
  </si>
  <si>
    <t>24.09.2020 08:37:47</t>
  </si>
  <si>
    <t>24.09.2020 08:37:50</t>
  </si>
  <si>
    <t>24.09.2020 08:37:52</t>
  </si>
  <si>
    <t>24.09.2020 08:37:53</t>
  </si>
  <si>
    <t>24.09.2020 08:37:54</t>
  </si>
  <si>
    <t>24.09.2020 08:37:58</t>
  </si>
  <si>
    <t>24.09.2020 08:38:00</t>
  </si>
  <si>
    <t>24.09.2020 08:38:01</t>
  </si>
  <si>
    <t>24.09.2020 08:38:03</t>
  </si>
  <si>
    <t>24.09.2020 08:38:05</t>
  </si>
  <si>
    <t>24.09.2020 08:38:07</t>
  </si>
  <si>
    <t>24.09.2020 08:38:08</t>
  </si>
  <si>
    <t>24.09.2020 08:38:09</t>
  </si>
  <si>
    <t>24.09.2020 08:38:11</t>
  </si>
  <si>
    <t>24.09.2020 08:38:12</t>
  </si>
  <si>
    <t>24.09.2020 08:38:27</t>
  </si>
  <si>
    <t>24.09.2020 08:38:28</t>
  </si>
  <si>
    <t>24.09.2020 08:38:29</t>
  </si>
  <si>
    <t>24.09.2020 08:38:32</t>
  </si>
  <si>
    <t>24.09.2020 08:38:33</t>
  </si>
  <si>
    <t>24.09.2020 08:38:35</t>
  </si>
  <si>
    <t>24.09.2020 08:38:36</t>
  </si>
  <si>
    <t>24.09.2020 08:38:37</t>
  </si>
  <si>
    <t>24.09.2020 08:38:39</t>
  </si>
  <si>
    <t>24.09.2020 08:38:40</t>
  </si>
  <si>
    <t>24.09.2020 08:39:15</t>
  </si>
  <si>
    <t>24.09.2020 08:39:18</t>
  </si>
  <si>
    <t>24.09.2020 08:39:19</t>
  </si>
  <si>
    <t>24.09.2020 08:39:21</t>
  </si>
  <si>
    <t>24.09.2020 08:40:10</t>
  </si>
  <si>
    <t>24.09.2020 08:40:11</t>
  </si>
  <si>
    <t>24.09.2020 08:40:14</t>
  </si>
  <si>
    <t>24.09.2020 08:40:16</t>
  </si>
  <si>
    <t>24.09.2020 08:40:17</t>
  </si>
  <si>
    <t>24.09.2020 08:40:18</t>
  </si>
  <si>
    <t>24.09.2020 08:40:20</t>
  </si>
  <si>
    <t>24.09.2020 08:41:10</t>
  </si>
  <si>
    <t>24.09.2020 08:41:12</t>
  </si>
  <si>
    <t>24.09.2020 08:41:13</t>
  </si>
  <si>
    <t>24.09.2020 08:41:15</t>
  </si>
  <si>
    <t>24.09.2020 08:41:16</t>
  </si>
  <si>
    <t>24.09.2020 08:41:36</t>
  </si>
  <si>
    <t>24.09.2020 08:41:37</t>
  </si>
  <si>
    <t>24.09.2020 08:41:39</t>
  </si>
  <si>
    <t>24.09.2020 08:41:45</t>
  </si>
  <si>
    <t>24.09.2020 08:41:46</t>
  </si>
  <si>
    <t>24.09.2020 08:41:48</t>
  </si>
  <si>
    <t>24.09.2020 08:41:49</t>
  </si>
  <si>
    <t>24.09.2020 08:41:51</t>
  </si>
  <si>
    <t>24.09.2020 08:41:52</t>
  </si>
  <si>
    <t>24.09.2020 08:41:54</t>
  </si>
  <si>
    <t>24.09.2020 08:41:55</t>
  </si>
  <si>
    <t>24.09.2020 08:42:02</t>
  </si>
  <si>
    <t>24.09.2020 08:42:04</t>
  </si>
  <si>
    <t>24.09.2020 08:42:20</t>
  </si>
  <si>
    <t>24.09.2020 08:42:22</t>
  </si>
  <si>
    <t>24.09.2020 08:42:23</t>
  </si>
  <si>
    <t>24.09.2020 08:42:24</t>
  </si>
  <si>
    <t>24.09.2020 08:42:26</t>
  </si>
  <si>
    <t>24.09.2020 08:42:27</t>
  </si>
  <si>
    <t>24.09.2020 08:42:28</t>
  </si>
  <si>
    <t>24.09.2020 08:42:29</t>
  </si>
  <si>
    <t>24.09.2020 08:42:31</t>
  </si>
  <si>
    <t>24.09.2020 08:42:32</t>
  </si>
  <si>
    <t>24.09.2020 08:42:33</t>
  </si>
  <si>
    <t>24.09.2020 08:42:51</t>
  </si>
  <si>
    <t>24.09.2020 08:43:27</t>
  </si>
  <si>
    <t>24.09.2020 08:43:28</t>
  </si>
  <si>
    <t>24.09.2020 08:43:30</t>
  </si>
  <si>
    <t>24.09.2020 08:43:32</t>
  </si>
  <si>
    <t>24.09.2020 08:43:35</t>
  </si>
  <si>
    <t>24.09.2020 08:43:37</t>
  </si>
  <si>
    <t>24.09.2020 08:44:25</t>
  </si>
  <si>
    <t>24.09.2020 08:44:26</t>
  </si>
  <si>
    <t>24.09.2020 08:44:53</t>
  </si>
  <si>
    <t>24.09.2020 08:44:55</t>
  </si>
  <si>
    <t>24.09.2020 08:44:56</t>
  </si>
  <si>
    <t>24.09.2020 08:44:57</t>
  </si>
  <si>
    <t>24.09.2020 08:45:01</t>
  </si>
  <si>
    <t>24.09.2020 08:45:03</t>
  </si>
  <si>
    <t>24.09.2020 08:45:04</t>
  </si>
  <si>
    <t>24.09.2020 08:45:06</t>
  </si>
  <si>
    <t>24.09.2020 08:45:37</t>
  </si>
  <si>
    <t>24.09.2020 08:46:31</t>
  </si>
  <si>
    <t>24.09.2020 08:46:33</t>
  </si>
  <si>
    <t>24.09.2020 08:46:34</t>
  </si>
  <si>
    <t>24.09.2020 08:46:36</t>
  </si>
  <si>
    <t>24.09.2020 08:46:37</t>
  </si>
  <si>
    <t>24.09.2020 08:46:40</t>
  </si>
  <si>
    <t>24.09.2020 08:46:42</t>
  </si>
  <si>
    <t>24.09.2020 08:46:43</t>
  </si>
  <si>
    <t>24.09.2020 08:46:54</t>
  </si>
  <si>
    <t>24.09.2020 08:46:55</t>
  </si>
  <si>
    <t>24.09.2020 08:46:56</t>
  </si>
  <si>
    <t>24.09.2020 08:46:59</t>
  </si>
  <si>
    <t>24.09.2020 08:47:01</t>
  </si>
  <si>
    <t>24.09.2020 08:47:02</t>
  </si>
  <si>
    <t>24.09.2020 08:47:08</t>
  </si>
  <si>
    <t>24.09.2020 08:47:09</t>
  </si>
  <si>
    <t>24.09.2020 08:47:11</t>
  </si>
  <si>
    <t>24.09.2020 08:47:12</t>
  </si>
  <si>
    <t>24.09.2020 08:47:13</t>
  </si>
  <si>
    <t>24.09.2020 08:48:13</t>
  </si>
  <si>
    <t>24.09.2020 08:48:14</t>
  </si>
  <si>
    <t>24.09.2020 08:48:15</t>
  </si>
  <si>
    <t>24.09.2020 08:48:17</t>
  </si>
  <si>
    <t>24.09.2020 08:48:18</t>
  </si>
  <si>
    <t>24.09.2020 08:48:21</t>
  </si>
  <si>
    <t>24.09.2020 08:48:27</t>
  </si>
  <si>
    <t>24.09.2020 08:48:28</t>
  </si>
  <si>
    <t>24.09.2020 08:48:29</t>
  </si>
  <si>
    <t>24.09.2020 08:49:25</t>
  </si>
  <si>
    <t>24.09.2020 08:49:26</t>
  </si>
  <si>
    <t>24.09.2020 08:49:29</t>
  </si>
  <si>
    <t>24.09.2020 08:49:30</t>
  </si>
  <si>
    <t>24.09.2020 08:49:32</t>
  </si>
  <si>
    <t>24.09.2020 08:49:58</t>
  </si>
  <si>
    <t>24.09.2020 08:50:00</t>
  </si>
  <si>
    <t>24.09.2020 08:50:01</t>
  </si>
  <si>
    <t>24.09.2020 08:50:27</t>
  </si>
  <si>
    <t>24.09.2020 08:50:28</t>
  </si>
  <si>
    <t>24.09.2020 08:50:33</t>
  </si>
  <si>
    <t>24.09.2020 08:50:34</t>
  </si>
  <si>
    <t>24.09.2020 08:50:35</t>
  </si>
  <si>
    <t>24.09.2020 08:52:04</t>
  </si>
  <si>
    <t>24.09.2020 08:52:05</t>
  </si>
  <si>
    <t>24.09.2020 08:52:59</t>
  </si>
  <si>
    <t>24.09.2020 08:53:01</t>
  </si>
  <si>
    <t>24.09.2020 08:53:02</t>
  </si>
  <si>
    <t>24.09.2020 08:53:03</t>
  </si>
  <si>
    <t>24.09.2020 08:53:18</t>
  </si>
  <si>
    <t>24.09.2020 08:53:20</t>
  </si>
  <si>
    <t>24.09.2020 08:53:21</t>
  </si>
  <si>
    <t>24.09.2020 08:53:22</t>
  </si>
  <si>
    <t>24.09.2020 08:54:27</t>
  </si>
  <si>
    <t>24.09.2020 08:54:28</t>
  </si>
  <si>
    <t>24.09.2020 08:54:29</t>
  </si>
  <si>
    <t>24.09.2020 08:54:31</t>
  </si>
  <si>
    <t>24.09.2020 08:54:32</t>
  </si>
  <si>
    <t>24.09.2020 08:54:51</t>
  </si>
  <si>
    <t>24.09.2020 08:55:54</t>
  </si>
  <si>
    <t>24.09.2020 08:55:56</t>
  </si>
  <si>
    <t>24.09.2020 08:55:57</t>
  </si>
  <si>
    <t>24.09.2020 08:55:58</t>
  </si>
  <si>
    <t>24.09.2020 08:55:59</t>
  </si>
  <si>
    <t>24.09.2020 08:56:01</t>
  </si>
  <si>
    <t>24.09.2020 08:56:02</t>
  </si>
  <si>
    <t>24.09.2020 08:56:35</t>
  </si>
  <si>
    <t>24.09.2020 08:56:36</t>
  </si>
  <si>
    <t>24.09.2020 08:56:38</t>
  </si>
  <si>
    <t>24.09.2020 08:56:51</t>
  </si>
  <si>
    <t>24.09.2020 08:56:53</t>
  </si>
  <si>
    <t>24.09.2020 08:57:14</t>
  </si>
  <si>
    <t>24.09.2020 08:57:17</t>
  </si>
  <si>
    <t>24.09.2020 08:57:18</t>
  </si>
  <si>
    <t>24.09.2020 08:57:20</t>
  </si>
  <si>
    <t>24.09.2020 08:57:21</t>
  </si>
  <si>
    <t>24.09.2020 08:57:33</t>
  </si>
  <si>
    <t>24.09.2020 08:57:36</t>
  </si>
  <si>
    <t>24.09.2020 08:57:38</t>
  </si>
  <si>
    <t>24.09.2020 08:57:44</t>
  </si>
  <si>
    <t>24.09.2020 08:57:45</t>
  </si>
  <si>
    <t>24.09.2020 08:57:46</t>
  </si>
  <si>
    <t>24.09.2020 08:57:48</t>
  </si>
  <si>
    <t>24.09.2020 08:57:49</t>
  </si>
  <si>
    <t>24.09.2020 08:57:50</t>
  </si>
  <si>
    <t>24.09.2020 08:57:51</t>
  </si>
  <si>
    <t>24.09.2020 08:57:53</t>
  </si>
  <si>
    <t>24.09.2020 08:58:18</t>
  </si>
  <si>
    <t>24.09.2020 08:58:19</t>
  </si>
  <si>
    <t>24.09.2020 08:58:21</t>
  </si>
  <si>
    <t>24.09.2020 08:58:22</t>
  </si>
  <si>
    <t>24.09.2020 08:58:29</t>
  </si>
  <si>
    <t>24.09.2020 08:58:31</t>
  </si>
  <si>
    <t>24.09.2020 08:58:32</t>
  </si>
  <si>
    <t>24.09.2020 08:58:50</t>
  </si>
  <si>
    <t>24.09.2020 08:58:51</t>
  </si>
  <si>
    <t>24.09.2020 08:58:52</t>
  </si>
  <si>
    <t>24.09.2020 08:58:54</t>
  </si>
  <si>
    <t>24.09.2020 08:58:55</t>
  </si>
  <si>
    <t>24.09.2020 08:59:16</t>
  </si>
  <si>
    <t>24.09.2020 08:59:17</t>
  </si>
  <si>
    <t>24.09.2020 08:59:19</t>
  </si>
  <si>
    <t>24.09.2020 08:59:20</t>
  </si>
  <si>
    <t>24.09.2020 08:59:22</t>
  </si>
  <si>
    <t>24.09.2020 08:59:23</t>
  </si>
  <si>
    <t>24.09.2020 08:59:25</t>
  </si>
  <si>
    <t>24.09.2020 08:59:26</t>
  </si>
  <si>
    <t>24.09.2020 08:59:27</t>
  </si>
  <si>
    <t>24.09.2020 08:59:29</t>
  </si>
  <si>
    <t>24.09.2020 08:59:36</t>
  </si>
  <si>
    <t>24.09.2020 08:59:37</t>
  </si>
  <si>
    <t>24.09.2020 08:59:39</t>
  </si>
  <si>
    <t>24.09.2020 08:59:40</t>
  </si>
  <si>
    <t>24.09.2020 08:59:41</t>
  </si>
  <si>
    <t>24.09.2020 08:59:50</t>
  </si>
  <si>
    <t>24.09.2020 08:59:51</t>
  </si>
  <si>
    <t>24.09.2020 08:59:53</t>
  </si>
  <si>
    <t>24.09.2020 08:59:54</t>
  </si>
  <si>
    <t>24.09.2020 08:59:55</t>
  </si>
  <si>
    <t>24.09.2020 08:59:56</t>
  </si>
  <si>
    <t>24.09.2020 08:59:58</t>
  </si>
  <si>
    <t>24.09.2020 08:59:59</t>
  </si>
  <si>
    <t>24.09.2020 09:00:00</t>
  </si>
  <si>
    <t>24.09.2020 09:00:02</t>
  </si>
  <si>
    <t>24.09.2020 09:00:18</t>
  </si>
  <si>
    <t>24.09.2020 09:00:19</t>
  </si>
  <si>
    <t>24.09.2020 09:00:21</t>
  </si>
  <si>
    <t>24.09.2020 09:00:22</t>
  </si>
  <si>
    <t>24.09.2020 09:00:33</t>
  </si>
  <si>
    <t>24.09.2020 09:00:34</t>
  </si>
  <si>
    <t>24.09.2020 09:00:36</t>
  </si>
  <si>
    <t>24.09.2020 09:00:42</t>
  </si>
  <si>
    <t>24.09.2020 09:00:43</t>
  </si>
  <si>
    <t>24.09.2020 09:00:45</t>
  </si>
  <si>
    <t>24.09.2020 09:01:07</t>
  </si>
  <si>
    <t>24.09.2020 09:01:08</t>
  </si>
  <si>
    <t>24.09.2020 09:01:38</t>
  </si>
  <si>
    <t>24.09.2020 09:01:40</t>
  </si>
  <si>
    <t>24.09.2020 09:01:41</t>
  </si>
  <si>
    <t>24.09.2020 09:01:43</t>
  </si>
  <si>
    <t>24.09.2020 09:01:44</t>
  </si>
  <si>
    <t>24.09.2020 09:01:46</t>
  </si>
  <si>
    <t>24.09.2020 09:01:47</t>
  </si>
  <si>
    <t>24.09.2020 09:01:49</t>
  </si>
  <si>
    <t>24.09.2020 09:01:50</t>
  </si>
  <si>
    <t>24.09.2020 09:01:55</t>
  </si>
  <si>
    <t>24.09.2020 09:01:56</t>
  </si>
  <si>
    <t>24.09.2020 09:01:58</t>
  </si>
  <si>
    <t>24.09.2020 09:02:03</t>
  </si>
  <si>
    <t>24.09.2020 09:02:05</t>
  </si>
  <si>
    <t>24.09.2020 09:02:06</t>
  </si>
  <si>
    <t>24.09.2020 09:02:07</t>
  </si>
  <si>
    <t>24.09.2020 09:02:15</t>
  </si>
  <si>
    <t>24.09.2020 09:02:16</t>
  </si>
  <si>
    <t>24.09.2020 09:02:45</t>
  </si>
  <si>
    <t>24.09.2020 09:02:46</t>
  </si>
  <si>
    <t>24.09.2020 09:02:49</t>
  </si>
  <si>
    <t>24.09.2020 09:02:50</t>
  </si>
  <si>
    <t>24.09.2020 09:02:52</t>
  </si>
  <si>
    <t>24.09.2020 09:03:13</t>
  </si>
  <si>
    <t>24.09.2020 09:03:14</t>
  </si>
  <si>
    <t>24.09.2020 09:03:26</t>
  </si>
  <si>
    <t>24.09.2020 09:03:28</t>
  </si>
  <si>
    <t>24.09.2020 09:03:31</t>
  </si>
  <si>
    <t>24.09.2020 09:03:32</t>
  </si>
  <si>
    <t>24.09.2020 09:03:34</t>
  </si>
  <si>
    <t>24.09.2020 09:03:46</t>
  </si>
  <si>
    <t>24.09.2020 09:03:47</t>
  </si>
  <si>
    <t>24.09.2020 09:03:49</t>
  </si>
  <si>
    <t>24.09.2020 09:03:50</t>
  </si>
  <si>
    <t>24.09.2020 09:03:59</t>
  </si>
  <si>
    <t>24.09.2020 09:04:00</t>
  </si>
  <si>
    <t>24.09.2020 09:04:03</t>
  </si>
  <si>
    <t>24.09.2020 09:04:05</t>
  </si>
  <si>
    <t>24.09.2020 09:04:06</t>
  </si>
  <si>
    <t>24.09.2020 09:04:07</t>
  </si>
  <si>
    <t>24.09.2020 09:04:13</t>
  </si>
  <si>
    <t>24.09.2020 09:04:50</t>
  </si>
  <si>
    <t>24.09.2020 09:04:52</t>
  </si>
  <si>
    <t>24.09.2020 09:04:53</t>
  </si>
  <si>
    <t>24.09.2020 09:04:55</t>
  </si>
  <si>
    <t>24.09.2020 09:04:56</t>
  </si>
  <si>
    <t>24.09.2020 09:04:58</t>
  </si>
  <si>
    <t>24.09.2020 09:05:13</t>
  </si>
  <si>
    <t>24.09.2020 09:05:14</t>
  </si>
  <si>
    <t>24.09.2020 09:05:16</t>
  </si>
  <si>
    <t>24.09.2020 09:05:17</t>
  </si>
  <si>
    <t>24.09.2020 09:05:41</t>
  </si>
  <si>
    <t>24.09.2020 09:05:42</t>
  </si>
  <si>
    <t>24.09.2020 09:05:43</t>
  </si>
  <si>
    <t>24.09.2020 09:05:45</t>
  </si>
  <si>
    <t>24.09.2020 09:05:46</t>
  </si>
  <si>
    <t>24.09.2020 09:05:48</t>
  </si>
  <si>
    <t>24.09.2020 09:05:52</t>
  </si>
  <si>
    <t>24.09.2020 09:05:54</t>
  </si>
  <si>
    <t>24.09.2020 09:05:55</t>
  </si>
  <si>
    <t>24.09.2020 09:07:20</t>
  </si>
  <si>
    <t>24.09.2020 09:07:22</t>
  </si>
  <si>
    <t>24.09.2020 09:07:23</t>
  </si>
  <si>
    <t>24.09.2020 09:07:24</t>
  </si>
  <si>
    <t>24.09.2020 09:07:42</t>
  </si>
  <si>
    <t>24.09.2020 09:07:43</t>
  </si>
  <si>
    <t>24.09.2020 09:07:49</t>
  </si>
  <si>
    <t>24.09.2020 09:07:51</t>
  </si>
  <si>
    <t>24.09.2020 09:08:06</t>
  </si>
  <si>
    <t>24.09.2020 09:08:07</t>
  </si>
  <si>
    <t>24.09.2020 09:08:09</t>
  </si>
  <si>
    <t>24.09.2020 09:08:10</t>
  </si>
  <si>
    <t>24.09.2020 09:08:22</t>
  </si>
  <si>
    <t>24.09.2020 09:08:23</t>
  </si>
  <si>
    <t>24.09.2020 09:08:24</t>
  </si>
  <si>
    <t>24.09.2020 09:08:26</t>
  </si>
  <si>
    <t>24.09.2020 09:08:27</t>
  </si>
  <si>
    <t>24.09.2020 09:08:28</t>
  </si>
  <si>
    <t>24.09.2020 09:08:29</t>
  </si>
  <si>
    <t>24.09.2020 09:08:31</t>
  </si>
  <si>
    <t>24.09.2020 09:08:32</t>
  </si>
  <si>
    <t>24.09.2020 09:08:34</t>
  </si>
  <si>
    <t>24.09.2020 09:08:37</t>
  </si>
  <si>
    <t>24.09.2020 09:08:38</t>
  </si>
  <si>
    <t>24.09.2020 09:08:40</t>
  </si>
  <si>
    <t>24.09.2020 09:08:41</t>
  </si>
  <si>
    <t>24.09.2020 09:10:42</t>
  </si>
  <si>
    <t>24.09.2020 09:10:44</t>
  </si>
  <si>
    <t>24.09.2020 09:10:45</t>
  </si>
  <si>
    <t>24.09.2020 09:10:47</t>
  </si>
  <si>
    <t>24.09.2020 09:10:48</t>
  </si>
  <si>
    <t>24.09.2020 09:10:50</t>
  </si>
  <si>
    <t>24.09.2020 09:10:59</t>
  </si>
  <si>
    <t>24.09.2020 09:11:00</t>
  </si>
  <si>
    <t>24.09.2020 09:11:02</t>
  </si>
  <si>
    <t>24.09.2020 09:11:03</t>
  </si>
  <si>
    <t>24.09.2020 09:11:04</t>
  </si>
  <si>
    <t>24.09.2020 09:11:22</t>
  </si>
  <si>
    <t>24.09.2020 09:11:24</t>
  </si>
  <si>
    <t>24.09.2020 09:11:25</t>
  </si>
  <si>
    <t>24.09.2020 09:11:27</t>
  </si>
  <si>
    <t>24.09.2020 09:12:04</t>
  </si>
  <si>
    <t>24.09.2020 09:12:06</t>
  </si>
  <si>
    <t>24.09.2020 09:12:07</t>
  </si>
  <si>
    <t>24.09.2020 09:12:09</t>
  </si>
  <si>
    <t>24.09.2020 09:12:37</t>
  </si>
  <si>
    <t>24.09.2020 09:12:39</t>
  </si>
  <si>
    <t>24.09.2020 09:12:40</t>
  </si>
  <si>
    <t>24.09.2020 09:12:41</t>
  </si>
  <si>
    <t>24.09.2020 09:12:43</t>
  </si>
  <si>
    <t>24.09.2020 09:12:51</t>
  </si>
  <si>
    <t>24.09.2020 09:12:53</t>
  </si>
  <si>
    <t>24.09.2020 09:12:54</t>
  </si>
  <si>
    <t>24.09.2020 09:12:56</t>
  </si>
  <si>
    <t>24.09.2020 09:12:57</t>
  </si>
  <si>
    <t>24.09.2020 09:12:59</t>
  </si>
  <si>
    <t>24.09.2020 09:13:35</t>
  </si>
  <si>
    <t>24.09.2020 09:13:36</t>
  </si>
  <si>
    <t>24.09.2020 09:14:36</t>
  </si>
  <si>
    <t>24.09.2020 09:14:38</t>
  </si>
  <si>
    <t>24.09.2020 09:14:39</t>
  </si>
  <si>
    <t>24.09.2020 09:14:40</t>
  </si>
  <si>
    <t>24.09.2020 09:14:43</t>
  </si>
  <si>
    <t>24.09.2020 09:14:45</t>
  </si>
  <si>
    <t>24.09.2020 09:14:46</t>
  </si>
  <si>
    <t>24.09.2020 09:14:47</t>
  </si>
  <si>
    <t>24.09.2020 09:14:48</t>
  </si>
  <si>
    <t>24.09.2020 09:14:50</t>
  </si>
  <si>
    <t>24.09.2020 09:14:51</t>
  </si>
  <si>
    <t>24.09.2020 09:14:52</t>
  </si>
  <si>
    <t>24.09.2020 09:14:53</t>
  </si>
  <si>
    <t>24.09.2020 09:14:55</t>
  </si>
  <si>
    <t>24.09.2020 09:14:56</t>
  </si>
  <si>
    <t>24.09.2020 09:14:58</t>
  </si>
  <si>
    <t>24.09.2020 09:14:59</t>
  </si>
  <si>
    <t>24.09.2020 09:15:02</t>
  </si>
  <si>
    <t>24.09.2020 09:15:05</t>
  </si>
  <si>
    <t>24.09.2020 09:15:07</t>
  </si>
  <si>
    <t>24.09.2020 09:15:08</t>
  </si>
  <si>
    <t>24.09.2020 09:15:53</t>
  </si>
  <si>
    <t>24.09.2020 09:15:55</t>
  </si>
  <si>
    <t>24.09.2020 09:15:56</t>
  </si>
  <si>
    <t>24.09.2020 09:15:58</t>
  </si>
  <si>
    <t>24.09.2020 09:16:16</t>
  </si>
  <si>
    <t>24.09.2020 09:16:17</t>
  </si>
  <si>
    <t>24.09.2020 09:16:19</t>
  </si>
  <si>
    <t>24.09.2020 09:16:20</t>
  </si>
  <si>
    <t>24.09.2020 09:16:21</t>
  </si>
  <si>
    <t>24.09.2020 09:16:30</t>
  </si>
  <si>
    <t>24.09.2020 09:16:31</t>
  </si>
  <si>
    <t>24.09.2020 09:16:39</t>
  </si>
  <si>
    <t>24.09.2020 09:16:54</t>
  </si>
  <si>
    <t>24.09.2020 09:16:55</t>
  </si>
  <si>
    <t>24.09.2020 09:16:57</t>
  </si>
  <si>
    <t>24.09.2020 09:17:07</t>
  </si>
  <si>
    <t>24.09.2020 09:17:08</t>
  </si>
  <si>
    <t>24.09.2020 09:17:10</t>
  </si>
  <si>
    <t>24.09.2020 09:17:11</t>
  </si>
  <si>
    <t>24.09.2020 09:17:12</t>
  </si>
  <si>
    <t>24.09.2020 09:17:13</t>
  </si>
  <si>
    <t>24.09.2020 09:17:15</t>
  </si>
  <si>
    <t>24.09.2020 09:17:16</t>
  </si>
  <si>
    <t>24.09.2020 09:17:19</t>
  </si>
  <si>
    <t>24.09.2020 09:17:20</t>
  </si>
  <si>
    <t>24.09.2020 09:17:21</t>
  </si>
  <si>
    <t>24.09.2020 09:17:23</t>
  </si>
  <si>
    <t>24.09.2020 09:17:24</t>
  </si>
  <si>
    <t>24.09.2020 09:17:25</t>
  </si>
  <si>
    <t>24.09.2020 09:17:26</t>
  </si>
  <si>
    <t>24.09.2020 09:17:37</t>
  </si>
  <si>
    <t>24.09.2020 09:18:07</t>
  </si>
  <si>
    <t>24.09.2020 09:18:08</t>
  </si>
  <si>
    <t>24.09.2020 09:18:09</t>
  </si>
  <si>
    <t>24.09.2020 09:18:11</t>
  </si>
  <si>
    <t>24.09.2020 09:18:12</t>
  </si>
  <si>
    <t>24.09.2020 09:18:16</t>
  </si>
  <si>
    <t>24.09.2020 09:18:18</t>
  </si>
  <si>
    <t>24.09.2020 09:18:19</t>
  </si>
  <si>
    <t>24.09.2020 09:18:20</t>
  </si>
  <si>
    <t>24.09.2020 09:18:21</t>
  </si>
  <si>
    <t>24.09.2020 09:18:23</t>
  </si>
  <si>
    <t>24.09.2020 09:18:25</t>
  </si>
  <si>
    <t>24.09.2020 09:19:01</t>
  </si>
  <si>
    <t>24.09.2020 09:19:03</t>
  </si>
  <si>
    <t>24.09.2020 09:19:04</t>
  </si>
  <si>
    <t>24.09.2020 09:19:06</t>
  </si>
  <si>
    <t>24.09.2020 09:19:07</t>
  </si>
  <si>
    <t>24.09.2020 09:19:09</t>
  </si>
  <si>
    <t>24.09.2020 09:19:10</t>
  </si>
  <si>
    <t>24.09.2020 09:19:12</t>
  </si>
  <si>
    <t>24.09.2020 09:19:16</t>
  </si>
  <si>
    <t>24.09.2020 09:19:18</t>
  </si>
  <si>
    <t>24.09.2020 09:19:20</t>
  </si>
  <si>
    <t>24.09.2020 09:19:22</t>
  </si>
  <si>
    <t>24.09.2020 09:19:23</t>
  </si>
  <si>
    <t>24.09.2020 09:19:25</t>
  </si>
  <si>
    <t>24.09.2020 09:19:26</t>
  </si>
  <si>
    <t>24.09.2020 09:19:28</t>
  </si>
  <si>
    <t>24.09.2020 09:19:38</t>
  </si>
  <si>
    <t>24.09.2020 09:19:40</t>
  </si>
  <si>
    <t>24.09.2020 09:19:41</t>
  </si>
  <si>
    <t>24.09.2020 09:19:42</t>
  </si>
  <si>
    <t>24.09.2020 09:19:44</t>
  </si>
  <si>
    <t>24.09.2020 09:20:12</t>
  </si>
  <si>
    <t>24.09.2020 09:20:13</t>
  </si>
  <si>
    <t>24.09.2020 09:20:15</t>
  </si>
  <si>
    <t>24.09.2020 09:20:46</t>
  </si>
  <si>
    <t>24.09.2020 09:20:49</t>
  </si>
  <si>
    <t>24.09.2020 09:20:50</t>
  </si>
  <si>
    <t>24.09.2020 09:20:52</t>
  </si>
  <si>
    <t>24.09.2020 09:20:53</t>
  </si>
  <si>
    <t>24.09.2020 09:20:55</t>
  </si>
  <si>
    <t>24.09.2020 09:20:56</t>
  </si>
  <si>
    <t>24.09.2020 09:20:58</t>
  </si>
  <si>
    <t>24.09.2020 09:20:59</t>
  </si>
  <si>
    <t>24.09.2020 09:21:28</t>
  </si>
  <si>
    <t>24.09.2020 09:21:29</t>
  </si>
  <si>
    <t>24.09.2020 09:21:30</t>
  </si>
  <si>
    <t>24.09.2020 09:21:32</t>
  </si>
  <si>
    <t>24.09.2020 09:21:33</t>
  </si>
  <si>
    <t>24.09.2020 09:21:48</t>
  </si>
  <si>
    <t>24.09.2020 09:21:49</t>
  </si>
  <si>
    <t>24.09.2020 09:22:05</t>
  </si>
  <si>
    <t>24.09.2020 09:22:07</t>
  </si>
  <si>
    <t>24.09.2020 09:22:11</t>
  </si>
  <si>
    <t>24.09.2020 09:22:13</t>
  </si>
  <si>
    <t>24.09.2020 09:22:14</t>
  </si>
  <si>
    <t>24.09.2020 09:22:16</t>
  </si>
  <si>
    <t>24.09.2020 09:23:05</t>
  </si>
  <si>
    <t>24.09.2020 09:23:07</t>
  </si>
  <si>
    <t>24.09.2020 09:23:28</t>
  </si>
  <si>
    <t>24.09.2020 09:23:29</t>
  </si>
  <si>
    <t>24.09.2020 09:23:31</t>
  </si>
  <si>
    <t>24.09.2020 09:24:41</t>
  </si>
  <si>
    <t>24.09.2020 09:24:43</t>
  </si>
  <si>
    <t>24.09.2020 09:24:44</t>
  </si>
  <si>
    <t>24.09.2020 09:24:46</t>
  </si>
  <si>
    <t>24.09.2020 09:24:56</t>
  </si>
  <si>
    <t>24.09.2020 09:24:58</t>
  </si>
  <si>
    <t>24.09.2020 09:24:59</t>
  </si>
  <si>
    <t>24.09.2020 09:25:00</t>
  </si>
  <si>
    <t>24.09.2020 09:25:02</t>
  </si>
  <si>
    <t>24.09.2020 09:25:03</t>
  </si>
  <si>
    <t>24.09.2020 09:25:05</t>
  </si>
  <si>
    <t>24.09.2020 09:25:18</t>
  </si>
  <si>
    <t>24.09.2020 09:25:20</t>
  </si>
  <si>
    <t>24.09.2020 09:25:21</t>
  </si>
  <si>
    <t>24.09.2020 09:25:22</t>
  </si>
  <si>
    <t>24.09.2020 09:25:49</t>
  </si>
  <si>
    <t>24.09.2020 09:25:51</t>
  </si>
  <si>
    <t>24.09.2020 09:25:52</t>
  </si>
  <si>
    <t>24.09.2020 09:25:53</t>
  </si>
  <si>
    <t>24.09.2020 09:25:54</t>
  </si>
  <si>
    <t>24.09.2020 09:25:57</t>
  </si>
  <si>
    <t>24.09.2020 09:25:59</t>
  </si>
  <si>
    <t>24.09.2020 09:26:00</t>
  </si>
  <si>
    <t>24.09.2020 09:26:01</t>
  </si>
  <si>
    <t>24.09.2020 09:26:45</t>
  </si>
  <si>
    <t>24.09.2020 09:26:46</t>
  </si>
  <si>
    <t>24.09.2020 09:26:48</t>
  </si>
  <si>
    <t>24.09.2020 09:27:00</t>
  </si>
  <si>
    <t>24.09.2020 09:27:01</t>
  </si>
  <si>
    <t>24.09.2020 09:27:03</t>
  </si>
  <si>
    <t>24.09.2020 09:27:20</t>
  </si>
  <si>
    <t>24.09.2020 09:27:23</t>
  </si>
  <si>
    <t>24.09.2020 09:27:25</t>
  </si>
  <si>
    <t>24.09.2020 09:27:26</t>
  </si>
  <si>
    <t>24.09.2020 09:27:28</t>
  </si>
  <si>
    <t>24.09.2020 09:27:29</t>
  </si>
  <si>
    <t>24.09.2020 09:27:31</t>
  </si>
  <si>
    <t>24.09.2020 09:27:32</t>
  </si>
  <si>
    <t>24.09.2020 09:27:59</t>
  </si>
  <si>
    <t>24.09.2020 09:28:01</t>
  </si>
  <si>
    <t>24.09.2020 09:28:02</t>
  </si>
  <si>
    <t>24.09.2020 09:28:08</t>
  </si>
  <si>
    <t>24.09.2020 09:28:09</t>
  </si>
  <si>
    <t>24.09.2020 09:28:12</t>
  </si>
  <si>
    <t>24.09.2020 09:28:14</t>
  </si>
  <si>
    <t>24.09.2020 09:28:15</t>
  </si>
  <si>
    <t>24.09.2020 09:28:17</t>
  </si>
  <si>
    <t>24.09.2020 09:28:58</t>
  </si>
  <si>
    <t>24.09.2020 09:29:00</t>
  </si>
  <si>
    <t>24.09.2020 09:29:01</t>
  </si>
  <si>
    <t>24.09.2020 09:29:03</t>
  </si>
  <si>
    <t>24.09.2020 09:29:04</t>
  </si>
  <si>
    <t>24.09.2020 09:29:24</t>
  </si>
  <si>
    <t>24.09.2020 09:29:25</t>
  </si>
  <si>
    <t>24.09.2020 09:29:49</t>
  </si>
  <si>
    <t>24.09.2020 09:29:51</t>
  </si>
  <si>
    <t>24.09.2020 09:29:52</t>
  </si>
  <si>
    <t>24.09.2020 09:29:54</t>
  </si>
  <si>
    <t>24.09.2020 09:29:55</t>
  </si>
  <si>
    <t>24.09.2020 09:29:57</t>
  </si>
  <si>
    <t>24.09.2020 09:29:58</t>
  </si>
  <si>
    <t>24.09.2020 09:30:01</t>
  </si>
  <si>
    <t>24.09.2020 09:30:03</t>
  </si>
  <si>
    <t>24.09.2020 09:30:04</t>
  </si>
  <si>
    <t>24.09.2020 09:30:06</t>
  </si>
  <si>
    <t>24.09.2020 09:30:09</t>
  </si>
  <si>
    <t>24.09.2020 09:30:15</t>
  </si>
  <si>
    <t>24.09.2020 09:30:16</t>
  </si>
  <si>
    <t>24.09.2020 09:30:45</t>
  </si>
  <si>
    <t>24.09.2020 09:30:46</t>
  </si>
  <si>
    <t>24.09.2020 09:30:48</t>
  </si>
  <si>
    <t>24.09.2020 09:30:49</t>
  </si>
  <si>
    <t>24.09.2020 09:30:50</t>
  </si>
  <si>
    <t>24.09.2020 09:30:52</t>
  </si>
  <si>
    <t>24.09.2020 09:31:19</t>
  </si>
  <si>
    <t>24.09.2020 09:31:37</t>
  </si>
  <si>
    <t>24.09.2020 09:31:38</t>
  </si>
  <si>
    <t>24.09.2020 09:32:11</t>
  </si>
  <si>
    <t>24.09.2020 09:32:12</t>
  </si>
  <si>
    <t>24.09.2020 09:32:14</t>
  </si>
  <si>
    <t>24.09.2020 09:32:20</t>
  </si>
  <si>
    <t>24.09.2020 09:32:21</t>
  </si>
  <si>
    <t>24.09.2020 09:32:23</t>
  </si>
  <si>
    <t>24.09.2020 09:32:24</t>
  </si>
  <si>
    <t>24.09.2020 09:32:31</t>
  </si>
  <si>
    <t>24.09.2020 09:32:33</t>
  </si>
  <si>
    <t>24.09.2020 09:32:34</t>
  </si>
  <si>
    <t>24.09.2020 09:32:49</t>
  </si>
  <si>
    <t>24.09.2020 09:32:51</t>
  </si>
  <si>
    <t>24.09.2020 09:33:21</t>
  </si>
  <si>
    <t>24.09.2020 09:33:22</t>
  </si>
  <si>
    <t>24.09.2020 09:33:23</t>
  </si>
  <si>
    <t>24.09.2020 09:33:49</t>
  </si>
  <si>
    <t>24.09.2020 09:33:50</t>
  </si>
  <si>
    <t>24.09.2020 09:33:51</t>
  </si>
  <si>
    <t>24.09.2020 09:34:11</t>
  </si>
  <si>
    <t>24.09.2020 09:34:12</t>
  </si>
  <si>
    <t>24.09.2020 09:34:33</t>
  </si>
  <si>
    <t>24.09.2020 09:34:35</t>
  </si>
  <si>
    <t>24.09.2020 09:34:36</t>
  </si>
  <si>
    <t>24.09.2020 09:34:40</t>
  </si>
  <si>
    <t>24.09.2020 09:34:42</t>
  </si>
  <si>
    <t>24.09.2020 09:34:43</t>
  </si>
  <si>
    <t>24.09.2020 09:34:44</t>
  </si>
  <si>
    <t>24.09.2020 09:34:45</t>
  </si>
  <si>
    <t>24.09.2020 09:34:47</t>
  </si>
  <si>
    <t>24.09.2020 09:34:48</t>
  </si>
  <si>
    <t>24.09.2020 09:34:49</t>
  </si>
  <si>
    <t>24.09.2020 09:35:47</t>
  </si>
  <si>
    <t>24.09.2020 09:35:49</t>
  </si>
  <si>
    <t>24.09.2020 09:35:50</t>
  </si>
  <si>
    <t>24.09.2020 09:35:51</t>
  </si>
  <si>
    <t>24.09.2020 09:35:53</t>
  </si>
  <si>
    <t>24.09.2020 09:36:27</t>
  </si>
  <si>
    <t>24.09.2020 09:37:07</t>
  </si>
  <si>
    <t>24.09.2020 09:37:09</t>
  </si>
  <si>
    <t>24.09.2020 09:37:10</t>
  </si>
  <si>
    <t>24.09.2020 09:37:11</t>
  </si>
  <si>
    <t>24.09.2020 09:37:13</t>
  </si>
  <si>
    <t>24.09.2020 09:37:14</t>
  </si>
  <si>
    <t>24.09.2020 09:37:17</t>
  </si>
  <si>
    <t>24.09.2020 09:37:18</t>
  </si>
  <si>
    <t>24.09.2020 09:37:44</t>
  </si>
  <si>
    <t>24.09.2020 09:37:45</t>
  </si>
  <si>
    <t>24.09.2020 09:37:46</t>
  </si>
  <si>
    <t>24.09.2020 09:37:48</t>
  </si>
  <si>
    <t>24.09.2020 09:37:49</t>
  </si>
  <si>
    <t>24.09.2020 09:38:08</t>
  </si>
  <si>
    <t>24.09.2020 09:38:10</t>
  </si>
  <si>
    <t>24.09.2020 09:38:11</t>
  </si>
  <si>
    <t>24.09.2020 09:38:56</t>
  </si>
  <si>
    <t>24.09.2020 09:38:57</t>
  </si>
  <si>
    <t>24.09.2020 09:38:58</t>
  </si>
  <si>
    <t>24.09.2020 09:39:16</t>
  </si>
  <si>
    <t>24.09.2020 09:39:18</t>
  </si>
  <si>
    <t>24.09.2020 09:39:37</t>
  </si>
  <si>
    <t>24.09.2020 09:39:38</t>
  </si>
  <si>
    <t>24.09.2020 09:39:40</t>
  </si>
  <si>
    <t>24.09.2020 09:39:44</t>
  </si>
  <si>
    <t>24.09.2020 09:39:46</t>
  </si>
  <si>
    <t>24.09.2020 09:39:59</t>
  </si>
  <si>
    <t>24.09.2020 09:40:01</t>
  </si>
  <si>
    <t>24.09.2020 09:40:52</t>
  </si>
  <si>
    <t>24.09.2020 09:40:53</t>
  </si>
  <si>
    <t>24.09.2020 09:40:55</t>
  </si>
  <si>
    <t>24.09.2020 09:40:56</t>
  </si>
  <si>
    <t>24.09.2020 09:40:59</t>
  </si>
  <si>
    <t>24.09.2020 09:41:11</t>
  </si>
  <si>
    <t>24.09.2020 09:41:12</t>
  </si>
  <si>
    <t>24.09.2020 09:41:14</t>
  </si>
  <si>
    <t>24.09.2020 09:41:15</t>
  </si>
  <si>
    <t>24.09.2020 09:41:17</t>
  </si>
  <si>
    <t>24.09.2020 09:41:18</t>
  </si>
  <si>
    <t>24.09.2020 09:41:19</t>
  </si>
  <si>
    <t>24.09.2020 09:41:23</t>
  </si>
  <si>
    <t>24.09.2020 09:41:25</t>
  </si>
  <si>
    <t>24.09.2020 09:41:26</t>
  </si>
  <si>
    <t>24.09.2020 09:41:42</t>
  </si>
  <si>
    <t>24.09.2020 09:41:44</t>
  </si>
  <si>
    <t>24.09.2020 09:41:45</t>
  </si>
  <si>
    <t>24.09.2020 09:41:46</t>
  </si>
  <si>
    <t>24.09.2020 09:41:48</t>
  </si>
  <si>
    <t>24.09.2020 09:42:10</t>
  </si>
  <si>
    <t>24.09.2020 09:42:11</t>
  </si>
  <si>
    <t>24.09.2020 09:42:13</t>
  </si>
  <si>
    <t>24.09.2020 09:42:31</t>
  </si>
  <si>
    <t>24.09.2020 09:42:32</t>
  </si>
  <si>
    <t>24.09.2020 09:42:34</t>
  </si>
  <si>
    <t>24.09.2020 09:42:35</t>
  </si>
  <si>
    <t>24.09.2020 09:43:08</t>
  </si>
  <si>
    <t>24.09.2020 09:43:09</t>
  </si>
  <si>
    <t>24.09.2020 09:43:10</t>
  </si>
  <si>
    <t>24.09.2020 09:43:12</t>
  </si>
  <si>
    <t>24.09.2020 09:43:13</t>
  </si>
  <si>
    <t>24.09.2020 09:43:14</t>
  </si>
  <si>
    <t>24.09.2020 09:43:39</t>
  </si>
  <si>
    <t>24.09.2020 09:43:41</t>
  </si>
  <si>
    <t>24.09.2020 09:43:42</t>
  </si>
  <si>
    <t>24.09.2020 09:43:43</t>
  </si>
  <si>
    <t>24.09.2020 09:43:45</t>
  </si>
  <si>
    <t>24.09.2020 09:43:49</t>
  </si>
  <si>
    <t>24.09.2020 09:43:50</t>
  </si>
  <si>
    <t>24.09.2020 09:43:59</t>
  </si>
  <si>
    <t>24.09.2020 09:44:01</t>
  </si>
  <si>
    <t>24.09.2020 09:44:02</t>
  </si>
  <si>
    <t>24.09.2020 09:44:03</t>
  </si>
  <si>
    <t>24.09.2020 09:44:05</t>
  </si>
  <si>
    <t>24.09.2020 09:44:13</t>
  </si>
  <si>
    <t>24.09.2020 09:44:15</t>
  </si>
  <si>
    <t>24.09.2020 09:44:16</t>
  </si>
  <si>
    <t>24.09.2020 09:44:18</t>
  </si>
  <si>
    <t>24.09.2020 09:44:19</t>
  </si>
  <si>
    <t>24.09.2020 09:44:21</t>
  </si>
  <si>
    <t>24.09.2020 09:45:39</t>
  </si>
  <si>
    <t>24.09.2020 09:45:40</t>
  </si>
  <si>
    <t>24.09.2020 09:45:42</t>
  </si>
  <si>
    <t>24.09.2020 09:45:43</t>
  </si>
  <si>
    <t>24.09.2020 09:45:44</t>
  </si>
  <si>
    <t>24.09.2020 09:45:45</t>
  </si>
  <si>
    <t>24.09.2020 09:45:47</t>
  </si>
  <si>
    <t>24.09.2020 09:45:48</t>
  </si>
  <si>
    <t>24.09.2020 09:45:58</t>
  </si>
  <si>
    <t>24.09.2020 09:46:00</t>
  </si>
  <si>
    <t>24.09.2020 09:46:01</t>
  </si>
  <si>
    <t>24.09.2020 09:46:02</t>
  </si>
  <si>
    <t>24.09.2020 09:46:04</t>
  </si>
  <si>
    <t>24.09.2020 09:46:05</t>
  </si>
  <si>
    <t>24.09.2020 09:46:06</t>
  </si>
  <si>
    <t>24.09.2020 09:46:09</t>
  </si>
  <si>
    <t>24.09.2020 09:46:10</t>
  </si>
  <si>
    <t>24.09.2020 09:46:12</t>
  </si>
  <si>
    <t>24.09.2020 09:46:13</t>
  </si>
  <si>
    <t>24.09.2020 09:46:15</t>
  </si>
  <si>
    <t>24.09.2020 09:46:16</t>
  </si>
  <si>
    <t>24.09.2020 09:47:06</t>
  </si>
  <si>
    <t>24.09.2020 09:47:07</t>
  </si>
  <si>
    <t>24.09.2020 09:47:08</t>
  </si>
  <si>
    <t>24.09.2020 09:47:09</t>
  </si>
  <si>
    <t>24.09.2020 09:47:11</t>
  </si>
  <si>
    <t>24.09.2020 09:47:12</t>
  </si>
  <si>
    <t>24.09.2020 09:47:13</t>
  </si>
  <si>
    <t>24.09.2020 09:47:14</t>
  </si>
  <si>
    <t>24.09.2020 09:47:16</t>
  </si>
  <si>
    <t>24.09.2020 09:47:17</t>
  </si>
  <si>
    <t>24.09.2020 09:47:27</t>
  </si>
  <si>
    <t>24.09.2020 09:47:36</t>
  </si>
  <si>
    <t>24.09.2020 09:47:38</t>
  </si>
  <si>
    <t>24.09.2020 09:47:45</t>
  </si>
  <si>
    <t>24.09.2020 09:47:46</t>
  </si>
  <si>
    <t>24.09.2020 09:48:01</t>
  </si>
  <si>
    <t>24.09.2020 09:48:02</t>
  </si>
  <si>
    <t>24.09.2020 09:48:03</t>
  </si>
  <si>
    <t>24.09.2020 09:48:05</t>
  </si>
  <si>
    <t>24.09.2020 09:48:06</t>
  </si>
  <si>
    <t>24.09.2020 09:48:07</t>
  </si>
  <si>
    <t>24.09.2020 09:48:55</t>
  </si>
  <si>
    <t>24.09.2020 09:48:56</t>
  </si>
  <si>
    <t>24.09.2020 09:48:57</t>
  </si>
  <si>
    <t>24.09.2020 09:48:59</t>
  </si>
  <si>
    <t>24.09.2020 09:49:00</t>
  </si>
  <si>
    <t>24.09.2020 09:49:10</t>
  </si>
  <si>
    <t>24.09.2020 09:49:12</t>
  </si>
  <si>
    <t>24.09.2020 09:49:21</t>
  </si>
  <si>
    <t>24.09.2020 09:49:22</t>
  </si>
  <si>
    <t>24.09.2020 09:49:25</t>
  </si>
  <si>
    <t>24.09.2020 09:49:48</t>
  </si>
  <si>
    <t>24.09.2020 09:49:49</t>
  </si>
  <si>
    <t>24.09.2020 09:50:09</t>
  </si>
  <si>
    <t>24.09.2020 09:50:10</t>
  </si>
  <si>
    <t>24.09.2020 09:50:11</t>
  </si>
  <si>
    <t>24.09.2020 09:50:13</t>
  </si>
  <si>
    <t>24.09.2020 09:50:14</t>
  </si>
  <si>
    <t>24.09.2020 09:50:23</t>
  </si>
  <si>
    <t>24.09.2020 09:50:24</t>
  </si>
  <si>
    <t>24.09.2020 09:50:26</t>
  </si>
  <si>
    <t>24.09.2020 09:50:35</t>
  </si>
  <si>
    <t>24.09.2020 09:50:36</t>
  </si>
  <si>
    <t>24.09.2020 09:50:37</t>
  </si>
  <si>
    <t>24.09.2020 09:50:39</t>
  </si>
  <si>
    <t>24.09.2020 09:50:40</t>
  </si>
  <si>
    <t>24.09.2020 09:51:52</t>
  </si>
  <si>
    <t>24.09.2020 09:51:53</t>
  </si>
  <si>
    <t>24.09.2020 09:51:55</t>
  </si>
  <si>
    <t>24.09.2020 09:51:56</t>
  </si>
  <si>
    <t>24.09.2020 09:51:58</t>
  </si>
  <si>
    <t>24.09.2020 09:51:59</t>
  </si>
  <si>
    <t>24.09.2020 09:52:01</t>
  </si>
  <si>
    <t>24.09.2020 09:52:02</t>
  </si>
  <si>
    <t>24.09.2020 09:52:16</t>
  </si>
  <si>
    <t>24.09.2020 09:52:20</t>
  </si>
  <si>
    <t>24.09.2020 09:52:22</t>
  </si>
  <si>
    <t>24.09.2020 09:53:08</t>
  </si>
  <si>
    <t>24.09.2020 09:54:08</t>
  </si>
  <si>
    <t>24.09.2020 09:54:10</t>
  </si>
  <si>
    <t>24.09.2020 09:54:11</t>
  </si>
  <si>
    <t>24.09.2020 09:54:14</t>
  </si>
  <si>
    <t>24.09.2020 09:54:16</t>
  </si>
  <si>
    <t>24.09.2020 09:54:17</t>
  </si>
  <si>
    <t>24.09.2020 09:54:18</t>
  </si>
  <si>
    <t>24.09.2020 09:54:20</t>
  </si>
  <si>
    <t>24.09.2020 09:54:21</t>
  </si>
  <si>
    <t>24.09.2020 09:54:22</t>
  </si>
  <si>
    <t>24.09.2020 09:54:23</t>
  </si>
  <si>
    <t>24.09.2020 09:54:28</t>
  </si>
  <si>
    <t>24.09.2020 09:54:29</t>
  </si>
  <si>
    <t>24.09.2020 09:55:07</t>
  </si>
  <si>
    <t>24.09.2020 09:55:08</t>
  </si>
  <si>
    <t>24.09.2020 09:55:17</t>
  </si>
  <si>
    <t>24.09.2020 09:55:19</t>
  </si>
  <si>
    <t>24.09.2020 09:55:20</t>
  </si>
  <si>
    <t>24.09.2020 09:55:51</t>
  </si>
  <si>
    <t>24.09.2020 09:55:53</t>
  </si>
  <si>
    <t>24.09.2020 09:55:54</t>
  </si>
  <si>
    <t>24.09.2020 09:55:55</t>
  </si>
  <si>
    <t>24.09.2020 09:55:56</t>
  </si>
  <si>
    <t>24.09.2020 09:55:58</t>
  </si>
  <si>
    <t>24.09.2020 09:55:59</t>
  </si>
  <si>
    <t>24.09.2020 09:56:00</t>
  </si>
  <si>
    <t>24.09.2020 09:56:03</t>
  </si>
  <si>
    <t>24.09.2020 09:56:05</t>
  </si>
  <si>
    <t>24.09.2020 09:56:06</t>
  </si>
  <si>
    <t>24.09.2020 09:56:07</t>
  </si>
  <si>
    <t>24.09.2020 09:56:20</t>
  </si>
  <si>
    <t>24.09.2020 09:56:22</t>
  </si>
  <si>
    <t>24.09.2020 09:56:23</t>
  </si>
  <si>
    <t>24.09.2020 09:56:24</t>
  </si>
  <si>
    <t>24.09.2020 09:56:26</t>
  </si>
  <si>
    <t>24.09.2020 09:56:27</t>
  </si>
  <si>
    <t>24.09.2020 09:56:28</t>
  </si>
  <si>
    <t>24.09.2020 09:56:29</t>
  </si>
  <si>
    <t>24.09.2020 09:56:31</t>
  </si>
  <si>
    <t>24.09.2020 09:56:38</t>
  </si>
  <si>
    <t>24.09.2020 09:56:40</t>
  </si>
  <si>
    <t>24.09.2020 09:56:41</t>
  </si>
  <si>
    <t>24.09.2020 09:56:42</t>
  </si>
  <si>
    <t>24.09.2020 09:56:44</t>
  </si>
  <si>
    <t>24.09.2020 09:57:01</t>
  </si>
  <si>
    <t>24.09.2020 09:57:03</t>
  </si>
  <si>
    <t>24.09.2020 09:57:04</t>
  </si>
  <si>
    <t>24.09.2020 09:57:30</t>
  </si>
  <si>
    <t>24.09.2020 09:57:31</t>
  </si>
  <si>
    <t>24.09.2020 09:57:34</t>
  </si>
  <si>
    <t>24.09.2020 09:57:36</t>
  </si>
  <si>
    <t>24.09.2020 09:57:37</t>
  </si>
  <si>
    <t>24.09.2020 09:57:39</t>
  </si>
  <si>
    <t>24.09.2020 09:57:40</t>
  </si>
  <si>
    <t>24.09.2020 09:57:42</t>
  </si>
  <si>
    <t>24.09.2020 09:58:01</t>
  </si>
  <si>
    <t>24.09.2020 09:58:03</t>
  </si>
  <si>
    <t>24.09.2020 09:58:09</t>
  </si>
  <si>
    <t>24.09.2020 09:58:30</t>
  </si>
  <si>
    <t>24.09.2020 09:58:31</t>
  </si>
  <si>
    <t>24.09.2020 09:58:34</t>
  </si>
  <si>
    <t>24.09.2020 09:58:35</t>
  </si>
  <si>
    <t>24.09.2020 09:58:37</t>
  </si>
  <si>
    <t>24.09.2020 09:58:38</t>
  </si>
  <si>
    <t>24.09.2020 09:58:39</t>
  </si>
  <si>
    <t>24.09.2020 09:58:40</t>
  </si>
  <si>
    <t>24.09.2020 09:58:42</t>
  </si>
  <si>
    <t>24.09.2020 09:59:10</t>
  </si>
  <si>
    <t>24.09.2020 09:59:11</t>
  </si>
  <si>
    <t>24.09.2020 09:59:13</t>
  </si>
  <si>
    <t>24.09.2020 09:59:14</t>
  </si>
  <si>
    <t>24.09.2020 09:59:15</t>
  </si>
  <si>
    <t>24.09.2020 09:59:18</t>
  </si>
  <si>
    <t>24.09.2020 09:59:19</t>
  </si>
  <si>
    <t>24.09.2020 09:59:21</t>
  </si>
  <si>
    <t>24.09.2020 09:59:22</t>
  </si>
  <si>
    <t>24.09.2020 09:59:25</t>
  </si>
  <si>
    <t>24.09.2020 09:59:27</t>
  </si>
  <si>
    <t>24.09.2020 10:00:52</t>
  </si>
  <si>
    <t>24.09.2020 10:00:54</t>
  </si>
  <si>
    <t>24.09.2020 10:00:55</t>
  </si>
  <si>
    <t>24.09.2020 10:00:56</t>
  </si>
  <si>
    <t>24.09.2020 10:00:57</t>
  </si>
  <si>
    <t>24.09.2020 10:00:59</t>
  </si>
  <si>
    <t>24.09.2020 10:01:00</t>
  </si>
  <si>
    <t>24.09.2020 10:01:01</t>
  </si>
  <si>
    <t>24.09.2020 10:01:03</t>
  </si>
  <si>
    <t>24.09.2020 10:01:04</t>
  </si>
  <si>
    <t>24.09.2020 10:01:06</t>
  </si>
  <si>
    <t>24.09.2020 10:01:09</t>
  </si>
  <si>
    <t>24.09.2020 10:01:10</t>
  </si>
  <si>
    <t>24.09.2020 10:01:12</t>
  </si>
  <si>
    <t>24.09.2020 10:01:13</t>
  </si>
  <si>
    <t>24.09.2020 10:01:15</t>
  </si>
  <si>
    <t>24.09.2020 10:01:52</t>
  </si>
  <si>
    <t>24.09.2020 10:01:54</t>
  </si>
  <si>
    <t>24.09.2020 10:01:55</t>
  </si>
  <si>
    <t>24.09.2020 10:01:57</t>
  </si>
  <si>
    <t>24.09.2020 10:01:58</t>
  </si>
  <si>
    <t>24.09.2020 10:02:00</t>
  </si>
  <si>
    <t>24.09.2020 10:02:01</t>
  </si>
  <si>
    <t>24.09.2020 10:02:03</t>
  </si>
  <si>
    <t>24.09.2020 10:02:04</t>
  </si>
  <si>
    <t>24.09.2020 10:02:06</t>
  </si>
  <si>
    <t>24.09.2020 10:02:07</t>
  </si>
  <si>
    <t>24.09.2020 10:02:09</t>
  </si>
  <si>
    <t>24.09.2020 10:02:10</t>
  </si>
  <si>
    <t>24.09.2020 10:02:15</t>
  </si>
  <si>
    <t>24.09.2020 10:02:16</t>
  </si>
  <si>
    <t>24.09.2020 10:02:18</t>
  </si>
  <si>
    <t>24.09.2020 10:02:22</t>
  </si>
  <si>
    <t>24.09.2020 10:02:24</t>
  </si>
  <si>
    <t>24.09.2020 10:02:52</t>
  </si>
  <si>
    <t>24.09.2020 10:03:01</t>
  </si>
  <si>
    <t>24.09.2020 10:03:03</t>
  </si>
  <si>
    <t>24.09.2020 10:03:04</t>
  </si>
  <si>
    <t>24.09.2020 10:03:05</t>
  </si>
  <si>
    <t>24.09.2020 10:03:09</t>
  </si>
  <si>
    <t>24.09.2020 10:03:11</t>
  </si>
  <si>
    <t>24.09.2020 10:03:12</t>
  </si>
  <si>
    <t>24.09.2020 10:03:13</t>
  </si>
  <si>
    <t>24.09.2020 10:03:15</t>
  </si>
  <si>
    <t>24.09.2020 10:03:16</t>
  </si>
  <si>
    <t>24.09.2020 10:03:17</t>
  </si>
  <si>
    <t>24.09.2020 10:03:27</t>
  </si>
  <si>
    <t>24.09.2020 10:03:29</t>
  </si>
  <si>
    <t>24.09.2020 10:03:30</t>
  </si>
  <si>
    <t>24.09.2020 10:03:31</t>
  </si>
  <si>
    <t>24.09.2020 10:03:33</t>
  </si>
  <si>
    <t>24.09.2020 10:03:34</t>
  </si>
  <si>
    <t>24.09.2020 10:03:35</t>
  </si>
  <si>
    <t>24.09.2020 10:03:36</t>
  </si>
  <si>
    <t>24.09.2020 10:03:38</t>
  </si>
  <si>
    <t>24.09.2020 10:03:40</t>
  </si>
  <si>
    <t>24.09.2020 10:03:42</t>
  </si>
  <si>
    <t>24.09.2020 10:03:43</t>
  </si>
  <si>
    <t>24.09.2020 10:03:45</t>
  </si>
  <si>
    <t>24.09.2020 10:03:46</t>
  </si>
  <si>
    <t>24.09.2020 10:04:46</t>
  </si>
  <si>
    <t>24.09.2020 10:04:48</t>
  </si>
  <si>
    <t>24.09.2020 10:04:49</t>
  </si>
  <si>
    <t>24.09.2020 10:04:51</t>
  </si>
  <si>
    <t>24.09.2020 10:04:52</t>
  </si>
  <si>
    <t>24.09.2020 10:05:09</t>
  </si>
  <si>
    <t>24.09.2020 10:05:10</t>
  </si>
  <si>
    <t>24.09.2020 10:05:12</t>
  </si>
  <si>
    <t>24.09.2020 10:05:13</t>
  </si>
  <si>
    <t>24.09.2020 10:05:14</t>
  </si>
  <si>
    <t>24.09.2020 10:05:15</t>
  </si>
  <si>
    <t>24.09.2020 10:05:26</t>
  </si>
  <si>
    <t>24.09.2020 10:05:27</t>
  </si>
  <si>
    <t>24.09.2020 10:05:59</t>
  </si>
  <si>
    <t>24.09.2020 10:06:00</t>
  </si>
  <si>
    <t>24.09.2020 10:06:02</t>
  </si>
  <si>
    <t>24.09.2020 10:06:03</t>
  </si>
  <si>
    <t>24.09.2020 10:06:05</t>
  </si>
  <si>
    <t>24.09.2020 10:06:06</t>
  </si>
  <si>
    <t>24.09.2020 10:06:08</t>
  </si>
  <si>
    <t>24.09.2020 10:06:09</t>
  </si>
  <si>
    <t>24.09.2020 10:06:11</t>
  </si>
  <si>
    <t>24.09.2020 10:06:12</t>
  </si>
  <si>
    <t>24.09.2020 10:06:13</t>
  </si>
  <si>
    <t>24.09.2020 10:07:36</t>
  </si>
  <si>
    <t>24.09.2020 10:07:37</t>
  </si>
  <si>
    <t>24.09.2020 10:07:38</t>
  </si>
  <si>
    <t>24.09.2020 10:07:40</t>
  </si>
  <si>
    <t>24.09.2020 10:07:45</t>
  </si>
  <si>
    <t>24.09.2020 10:07:47</t>
  </si>
  <si>
    <t>24.09.2020 10:07:48</t>
  </si>
  <si>
    <t>24.09.2020 10:07:57</t>
  </si>
  <si>
    <t>24.09.2020 10:07:58</t>
  </si>
  <si>
    <t>24.09.2020 10:08:39</t>
  </si>
  <si>
    <t>24.09.2020 10:08:40</t>
  </si>
  <si>
    <t>24.09.2020 10:08:48</t>
  </si>
  <si>
    <t>24.09.2020 10:08:49</t>
  </si>
  <si>
    <t>24.09.2020 10:08:50</t>
  </si>
  <si>
    <t>24.09.2020 10:08:52</t>
  </si>
  <si>
    <t>24.09.2020 10:08:53</t>
  </si>
  <si>
    <t>24.09.2020 10:08:54</t>
  </si>
  <si>
    <t>24.09.2020 10:08:55</t>
  </si>
  <si>
    <t>24.09.2020 10:08:57</t>
  </si>
  <si>
    <t>24.09.2020 10:08:58</t>
  </si>
  <si>
    <t>24.09.2020 10:08:59</t>
  </si>
  <si>
    <t>24.09.2020 10:09:00</t>
  </si>
  <si>
    <t>24.09.2020 10:09:02</t>
  </si>
  <si>
    <t>24.09.2020 10:09:03</t>
  </si>
  <si>
    <t>24.09.2020 10:09:04</t>
  </si>
  <si>
    <t>24.09.2020 10:09:36</t>
  </si>
  <si>
    <t>24.09.2020 10:09:37</t>
  </si>
  <si>
    <t>24.09.2020 10:09:38</t>
  </si>
  <si>
    <t>24.09.2020 10:09:43</t>
  </si>
  <si>
    <t>24.09.2020 10:09:44</t>
  </si>
  <si>
    <t>24.09.2020 10:09:47</t>
  </si>
  <si>
    <t>24.09.2020 10:09:49</t>
  </si>
  <si>
    <t>24.09.2020 10:09:50</t>
  </si>
  <si>
    <t>24.09.2020 10:09:56</t>
  </si>
  <si>
    <t>24.09.2020 10:09:58</t>
  </si>
  <si>
    <t>24.09.2020 10:09:59</t>
  </si>
  <si>
    <t>24.09.2020 10:10:02</t>
  </si>
  <si>
    <t>24.09.2020 10:10:04</t>
  </si>
  <si>
    <t>24.09.2020 10:10:59</t>
  </si>
  <si>
    <t>24.09.2020 10:11:01</t>
  </si>
  <si>
    <t>24.09.2020 10:11:02</t>
  </si>
  <si>
    <t>24.09.2020 10:11:03</t>
  </si>
  <si>
    <t>24.09.2020 10:11:06</t>
  </si>
  <si>
    <t>24.09.2020 10:11:08</t>
  </si>
  <si>
    <t>24.09.2020 10:11:09</t>
  </si>
  <si>
    <t>24.09.2020 10:11:12</t>
  </si>
  <si>
    <t>24.09.2020 10:11:13</t>
  </si>
  <si>
    <t>24.09.2020 10:11:15</t>
  </si>
  <si>
    <t>24.09.2020 10:11:16</t>
  </si>
  <si>
    <t>24.09.2020 10:11:18</t>
  </si>
  <si>
    <t>24.09.2020 10:11:24</t>
  </si>
  <si>
    <t>24.09.2020 10:11:25</t>
  </si>
  <si>
    <t>24.09.2020 10:11:26</t>
  </si>
  <si>
    <t>24.09.2020 10:11:28</t>
  </si>
  <si>
    <t>24.09.2020 10:11:29</t>
  </si>
  <si>
    <t>24.09.2020 10:11:30</t>
  </si>
  <si>
    <t>24.09.2020 10:11:31</t>
  </si>
  <si>
    <t>24.09.2020 10:11:39</t>
  </si>
  <si>
    <t>24.09.2020 10:11:40</t>
  </si>
  <si>
    <t>24.09.2020 10:11:41</t>
  </si>
  <si>
    <t>24.09.2020 10:11:56</t>
  </si>
  <si>
    <t>24.09.2020 10:11:58</t>
  </si>
  <si>
    <t>24.09.2020 10:11:59</t>
  </si>
  <si>
    <t>24.09.2020 10:12:20</t>
  </si>
  <si>
    <t>24.09.2020 10:12:21</t>
  </si>
  <si>
    <t>24.09.2020 10:12:23</t>
  </si>
  <si>
    <t>24.09.2020 10:12:24</t>
  </si>
  <si>
    <t>24.09.2020 10:12:26</t>
  </si>
  <si>
    <t>24.09.2020 10:12:27</t>
  </si>
  <si>
    <t>24.09.2020 10:12:54</t>
  </si>
  <si>
    <t>24.09.2020 10:12:56</t>
  </si>
  <si>
    <t>24.09.2020 10:14:02</t>
  </si>
  <si>
    <t>24.09.2020 10:14:03</t>
  </si>
  <si>
    <t>24.09.2020 10:14:04</t>
  </si>
  <si>
    <t>24.09.2020 10:14:06</t>
  </si>
  <si>
    <t>24.09.2020 10:14:08</t>
  </si>
  <si>
    <t>24.09.2020 10:14:10</t>
  </si>
  <si>
    <t>24.09.2020 10:14:11</t>
  </si>
  <si>
    <t>24.09.2020 10:14:12</t>
  </si>
  <si>
    <t>24.09.2020 10:14:14</t>
  </si>
  <si>
    <t>24.09.2020 10:14:15</t>
  </si>
  <si>
    <t>24.09.2020 10:14:17</t>
  </si>
  <si>
    <t>24.09.2020 10:14:18</t>
  </si>
  <si>
    <t>24.09.2020 10:14:21</t>
  </si>
  <si>
    <t>24.09.2020 10:14:23</t>
  </si>
  <si>
    <t>24.09.2020 10:14:24</t>
  </si>
  <si>
    <t>24.09.2020 10:14:25</t>
  </si>
  <si>
    <t>24.09.2020 10:14:43</t>
  </si>
  <si>
    <t>24.09.2020 10:14:45</t>
  </si>
  <si>
    <t>24.09.2020 10:14:46</t>
  </si>
  <si>
    <t>24.09.2020 10:14:47</t>
  </si>
  <si>
    <t>24.09.2020 10:14:48</t>
  </si>
  <si>
    <t>24.09.2020 10:14:53</t>
  </si>
  <si>
    <t>24.09.2020 10:15:24</t>
  </si>
  <si>
    <t>24.09.2020 10:15:26</t>
  </si>
  <si>
    <t>24.09.2020 10:15:27</t>
  </si>
  <si>
    <t>24.09.2020 10:15:41</t>
  </si>
  <si>
    <t>24.09.2020 10:15:42</t>
  </si>
  <si>
    <t>24.09.2020 10:15:43</t>
  </si>
  <si>
    <t>24.09.2020 10:15:45</t>
  </si>
  <si>
    <t>24.09.2020 10:15:46</t>
  </si>
  <si>
    <t>24.09.2020 10:15:47</t>
  </si>
  <si>
    <t>24.09.2020 10:16:42</t>
  </si>
  <si>
    <t>24.09.2020 10:16:44</t>
  </si>
  <si>
    <t>24.09.2020 10:16:45</t>
  </si>
  <si>
    <t>24.09.2020 10:16:47</t>
  </si>
  <si>
    <t>24.09.2020 10:16:48</t>
  </si>
  <si>
    <t>24.09.2020 10:16:50</t>
  </si>
  <si>
    <t>24.09.2020 10:16:51</t>
  </si>
  <si>
    <t>24.09.2020 10:16:53</t>
  </si>
  <si>
    <t>24.09.2020 10:18:27</t>
  </si>
  <si>
    <t>24.09.2020 10:18:30</t>
  </si>
  <si>
    <t>24.09.2020 10:18:47</t>
  </si>
  <si>
    <t>24.09.2020 10:18:48</t>
  </si>
  <si>
    <t>24.09.2020 10:18:50</t>
  </si>
  <si>
    <t>24.09.2020 10:18:51</t>
  </si>
  <si>
    <t>24.09.2020 10:18:52</t>
  </si>
  <si>
    <t>24.09.2020 10:18:53</t>
  </si>
  <si>
    <t>24.09.2020 10:18:56</t>
  </si>
  <si>
    <t>24.09.2020 10:18:58</t>
  </si>
  <si>
    <t>24.09.2020 10:18:59</t>
  </si>
  <si>
    <t>24.09.2020 10:19:26</t>
  </si>
  <si>
    <t>24.09.2020 10:19:27</t>
  </si>
  <si>
    <t>24.09.2020 10:19:28</t>
  </si>
  <si>
    <t>24.09.2020 10:19:30</t>
  </si>
  <si>
    <t>24.09.2020 10:19:31</t>
  </si>
  <si>
    <t>24.09.2020 10:19:33</t>
  </si>
  <si>
    <t>24.09.2020 10:19:34</t>
  </si>
  <si>
    <t>24.09.2020 10:19:36</t>
  </si>
  <si>
    <t>24.09.2020 10:19:37</t>
  </si>
  <si>
    <t>24.09.2020 10:19:38</t>
  </si>
  <si>
    <t>24.09.2020 10:19:59</t>
  </si>
  <si>
    <t>24.09.2020 10:20:00</t>
  </si>
  <si>
    <t>24.09.2020 10:20:02</t>
  </si>
  <si>
    <t>24.09.2020 10:20:05</t>
  </si>
  <si>
    <t>24.09.2020 10:20:06</t>
  </si>
  <si>
    <t>24.09.2020 10:20:08</t>
  </si>
  <si>
    <t>24.09.2020 10:20:38</t>
  </si>
  <si>
    <t>24.09.2020 10:20:39</t>
  </si>
  <si>
    <t>24.09.2020 10:20:41</t>
  </si>
  <si>
    <t>24.09.2020 10:20:42</t>
  </si>
  <si>
    <t>24.09.2020 10:20:51</t>
  </si>
  <si>
    <t>24.09.2020 10:20:52</t>
  </si>
  <si>
    <t>24.09.2020 10:21:40</t>
  </si>
  <si>
    <t>24.09.2020 10:21:42</t>
  </si>
  <si>
    <t>24.09.2020 10:21:55</t>
  </si>
  <si>
    <t>24.09.2020 10:21:57</t>
  </si>
  <si>
    <t>24.09.2020 10:21:58</t>
  </si>
  <si>
    <t>24.09.2020 10:21:59</t>
  </si>
  <si>
    <t>24.09.2020 10:22:00</t>
  </si>
  <si>
    <t>24.09.2020 10:22:02</t>
  </si>
  <si>
    <t>24.09.2020 10:22:03</t>
  </si>
  <si>
    <t>24.09.2020 10:22:04</t>
  </si>
  <si>
    <t>24.09.2020 10:22:06</t>
  </si>
  <si>
    <t>24.09.2020 10:22:14</t>
  </si>
  <si>
    <t>24.09.2020 10:22:16</t>
  </si>
  <si>
    <t>24.09.2020 10:22:17</t>
  </si>
  <si>
    <t>24.09.2020 10:22:23</t>
  </si>
  <si>
    <t>24.09.2020 10:22:25</t>
  </si>
  <si>
    <t>24.09.2020 10:22:32</t>
  </si>
  <si>
    <t>24.09.2020 10:22:34</t>
  </si>
  <si>
    <t>24.09.2020 10:22:35</t>
  </si>
  <si>
    <t>24.09.2020 10:22:37</t>
  </si>
  <si>
    <t>24.09.2020 10:23:10</t>
  </si>
  <si>
    <t>24.09.2020 10:23:11</t>
  </si>
  <si>
    <t>24.09.2020 10:23:13</t>
  </si>
  <si>
    <t>24.09.2020 10:23:14</t>
  </si>
  <si>
    <t>24.09.2020 10:23:16</t>
  </si>
  <si>
    <t>24.09.2020 10:23:17</t>
  </si>
  <si>
    <t>24.09.2020 10:23:19</t>
  </si>
  <si>
    <t>24.09.2020 10:23:26</t>
  </si>
  <si>
    <t>24.09.2020 10:23:28</t>
  </si>
  <si>
    <t>24.09.2020 10:23:31</t>
  </si>
  <si>
    <t>24.09.2020 10:23:32</t>
  </si>
  <si>
    <t>24.09.2020 10:23:34</t>
  </si>
  <si>
    <t>24.09.2020 10:23:35</t>
  </si>
  <si>
    <t>24.09.2020 10:23:53</t>
  </si>
  <si>
    <t>24.09.2020 10:23:55</t>
  </si>
  <si>
    <t>24.09.2020 10:23:56</t>
  </si>
  <si>
    <t>24.09.2020 10:23:57</t>
  </si>
  <si>
    <t>24.09.2020 10:25:31</t>
  </si>
  <si>
    <t>24.09.2020 10:25:33</t>
  </si>
  <si>
    <t>24.09.2020 10:25:34</t>
  </si>
  <si>
    <t>24.09.2020 10:25:35</t>
  </si>
  <si>
    <t>24.09.2020 10:25:37</t>
  </si>
  <si>
    <t>24.09.2020 10:25:38</t>
  </si>
  <si>
    <t>24.09.2020 10:25:39</t>
  </si>
  <si>
    <t>24.09.2020 10:25:40</t>
  </si>
  <si>
    <t>24.09.2020 10:25:42</t>
  </si>
  <si>
    <t>24.09.2020 10:25:43</t>
  </si>
  <si>
    <t>24.09.2020 10:25:44</t>
  </si>
  <si>
    <t>24.09.2020 10:25:56</t>
  </si>
  <si>
    <t>24.09.2020 10:25:57</t>
  </si>
  <si>
    <t>24.09.2020 10:25:59</t>
  </si>
  <si>
    <t>24.09.2020 10:26:00</t>
  </si>
  <si>
    <t>24.09.2020 10:26:02</t>
  </si>
  <si>
    <t>24.09.2020 10:26:03</t>
  </si>
  <si>
    <t>24.09.2020 10:26:09</t>
  </si>
  <si>
    <t>24.09.2020 10:26:11</t>
  </si>
  <si>
    <t>24.09.2020 10:26:14</t>
  </si>
  <si>
    <t>24.09.2020 10:26:15</t>
  </si>
  <si>
    <t>24.09.2020 10:26:17</t>
  </si>
  <si>
    <t>24.09.2020 10:26:47</t>
  </si>
  <si>
    <t>24.09.2020 10:26:48</t>
  </si>
  <si>
    <t>24.09.2020 10:26:54</t>
  </si>
  <si>
    <t>24.09.2020 10:26:56</t>
  </si>
  <si>
    <t>24.09.2020 10:26:57</t>
  </si>
  <si>
    <t>24.09.2020 10:26:58</t>
  </si>
  <si>
    <t>24.09.2020 10:27:24</t>
  </si>
  <si>
    <t>24.09.2020 10:27:25</t>
  </si>
  <si>
    <t>24.09.2020 10:27:28</t>
  </si>
  <si>
    <t>24.09.2020 10:27:29</t>
  </si>
  <si>
    <t>24.09.2020 10:27:31</t>
  </si>
  <si>
    <t>24.09.2020 10:27:32</t>
  </si>
  <si>
    <t>24.09.2020 10:27:33</t>
  </si>
  <si>
    <t>24.09.2020 10:27:34</t>
  </si>
  <si>
    <t>24.09.2020 10:27:36</t>
  </si>
  <si>
    <t>24.09.2020 10:27:52</t>
  </si>
  <si>
    <t>24.09.2020 10:27:53</t>
  </si>
  <si>
    <t>24.09.2020 10:27:55</t>
  </si>
  <si>
    <t>24.09.2020 10:27:58</t>
  </si>
  <si>
    <t>24.09.2020 10:27:59</t>
  </si>
  <si>
    <t>24.09.2020 10:28:01</t>
  </si>
  <si>
    <t>24.09.2020 10:28:02</t>
  </si>
  <si>
    <t>24.09.2020 10:28:04</t>
  </si>
  <si>
    <t>24.09.2020 10:28:05</t>
  </si>
  <si>
    <t>24.09.2020 10:28:06</t>
  </si>
  <si>
    <t>24.09.2020 10:28:25</t>
  </si>
  <si>
    <t>24.09.2020 10:28:27</t>
  </si>
  <si>
    <t>24.09.2020 10:28:28</t>
  </si>
  <si>
    <t>24.09.2020 10:28:30</t>
  </si>
  <si>
    <t>24.09.2020 10:28:31</t>
  </si>
  <si>
    <t>24.09.2020 10:28:36</t>
  </si>
  <si>
    <t>24.09.2020 10:28:37</t>
  </si>
  <si>
    <t>24.09.2020 10:28:39</t>
  </si>
  <si>
    <t>24.09.2020 10:29:03</t>
  </si>
  <si>
    <t>24.09.2020 10:29:04</t>
  </si>
  <si>
    <t>24.09.2020 10:29:06</t>
  </si>
  <si>
    <t>24.09.2020 10:29:07</t>
  </si>
  <si>
    <t>24.09.2020 10:29:25</t>
  </si>
  <si>
    <t>24.09.2020 10:29:27</t>
  </si>
  <si>
    <t>24.09.2020 10:29:28</t>
  </si>
  <si>
    <t>24.09.2020 10:29:30</t>
  </si>
  <si>
    <t>24.09.2020 10:29:31</t>
  </si>
  <si>
    <t>24.09.2020 10:30:03</t>
  </si>
  <si>
    <t>24.09.2020 10:30:04</t>
  </si>
  <si>
    <t>24.09.2020 10:30:06</t>
  </si>
  <si>
    <t>24.09.2020 10:30:07</t>
  </si>
  <si>
    <t>24.09.2020 10:30:23</t>
  </si>
  <si>
    <t>24.09.2020 10:30:25</t>
  </si>
  <si>
    <t>24.09.2020 10:30:26</t>
  </si>
  <si>
    <t>24.09.2020 10:30:28</t>
  </si>
  <si>
    <t>24.09.2020 10:30:29</t>
  </si>
  <si>
    <t>24.09.2020 10:30:31</t>
  </si>
  <si>
    <t>24.09.2020 10:30:32</t>
  </si>
  <si>
    <t>24.09.2020 10:30:34</t>
  </si>
  <si>
    <t>24.09.2020 10:30:35</t>
  </si>
  <si>
    <t>24.09.2020 10:31:10</t>
  </si>
  <si>
    <t>24.09.2020 10:31:11</t>
  </si>
  <si>
    <t>24.09.2020 10:31:12</t>
  </si>
  <si>
    <t>24.09.2020 10:31:14</t>
  </si>
  <si>
    <t>24.09.2020 10:31:21</t>
  </si>
  <si>
    <t>24.09.2020 10:31:22</t>
  </si>
  <si>
    <t>24.09.2020 10:31:24</t>
  </si>
  <si>
    <t>24.09.2020 10:31:25</t>
  </si>
  <si>
    <t>24.09.2020 10:31:26</t>
  </si>
  <si>
    <t>24.09.2020 10:31:27</t>
  </si>
  <si>
    <t>24.09.2020 10:31:50</t>
  </si>
  <si>
    <t>24.09.2020 10:31:51</t>
  </si>
  <si>
    <t>24.09.2020 10:31:57</t>
  </si>
  <si>
    <t>24.09.2020 10:31:58</t>
  </si>
  <si>
    <t>24.09.2020 10:32:36</t>
  </si>
  <si>
    <t>24.09.2020 10:32:37</t>
  </si>
  <si>
    <t>24.09.2020 10:32:39</t>
  </si>
  <si>
    <t>24.09.2020 10:32:40</t>
  </si>
  <si>
    <t>24.09.2020 10:32:41</t>
  </si>
  <si>
    <t>24.09.2020 10:32:42</t>
  </si>
  <si>
    <t>24.09.2020 10:32:45</t>
  </si>
  <si>
    <t>24.09.2020 10:32:47</t>
  </si>
  <si>
    <t>24.09.2020 10:32:48</t>
  </si>
  <si>
    <t>24.09.2020 10:32:50</t>
  </si>
  <si>
    <t>24.09.2020 10:32:51</t>
  </si>
  <si>
    <t>24.09.2020 10:32:53</t>
  </si>
  <si>
    <t>24.09.2020 10:32:54</t>
  </si>
  <si>
    <t>24.09.2020 10:33:57</t>
  </si>
  <si>
    <t>24.09.2020 10:33:59</t>
  </si>
  <si>
    <t>24.09.2020 10:34:00</t>
  </si>
  <si>
    <t>24.09.2020 10:34:01</t>
  </si>
  <si>
    <t>24.09.2020 10:34:25</t>
  </si>
  <si>
    <t>24.09.2020 10:34:40</t>
  </si>
  <si>
    <t>24.09.2020 10:34:42</t>
  </si>
  <si>
    <t>24.09.2020 10:34:43</t>
  </si>
  <si>
    <t>24.09.2020 10:35:04</t>
  </si>
  <si>
    <t>24.09.2020 10:35:06</t>
  </si>
  <si>
    <t>24.09.2020 10:35:10</t>
  </si>
  <si>
    <t>24.09.2020 10:35:12</t>
  </si>
  <si>
    <t>24.09.2020 10:35:13</t>
  </si>
  <si>
    <t>24.09.2020 10:35:57</t>
  </si>
  <si>
    <t>24.09.2020 10:35:58</t>
  </si>
  <si>
    <t>24.09.2020 10:36:00</t>
  </si>
  <si>
    <t>24.09.2020 10:36:03</t>
  </si>
  <si>
    <t>24.09.2020 10:36:04</t>
  </si>
  <si>
    <t>24.09.2020 10:36:34</t>
  </si>
  <si>
    <t>24.09.2020 10:36:36</t>
  </si>
  <si>
    <t>24.09.2020 10:36:37</t>
  </si>
  <si>
    <t>24.09.2020 10:36:38</t>
  </si>
  <si>
    <t>24.09.2020 10:36:39</t>
  </si>
  <si>
    <t>24.09.2020 10:37:06</t>
  </si>
  <si>
    <t>24.09.2020 10:37:08</t>
  </si>
  <si>
    <t>24.09.2020 10:37:09</t>
  </si>
  <si>
    <t>24.09.2020 10:37:36</t>
  </si>
  <si>
    <t>24.09.2020 10:37:37</t>
  </si>
  <si>
    <t>24.09.2020 10:37:48</t>
  </si>
  <si>
    <t>24.09.2020 10:37:49</t>
  </si>
  <si>
    <t>24.09.2020 10:37:51</t>
  </si>
  <si>
    <t>24.09.2020 10:38:24</t>
  </si>
  <si>
    <t>24.09.2020 10:38:25</t>
  </si>
  <si>
    <t>24.09.2020 10:38:26</t>
  </si>
  <si>
    <t>24.09.2020 10:38:28</t>
  </si>
  <si>
    <t>24.09.2020 10:38:29</t>
  </si>
  <si>
    <t>24.09.2020 10:38:30</t>
  </si>
  <si>
    <t>24.09.2020 10:38:31</t>
  </si>
  <si>
    <t>24.09.2020 10:38:37</t>
  </si>
  <si>
    <t>24.09.2020 10:38:39</t>
  </si>
  <si>
    <t>24.09.2020 10:38:40</t>
  </si>
  <si>
    <t>24.09.2020 10:38:42</t>
  </si>
  <si>
    <t>24.09.2020 10:38:43</t>
  </si>
  <si>
    <t>24.09.2020 10:39:22</t>
  </si>
  <si>
    <t>24.09.2020 10:39:24</t>
  </si>
  <si>
    <t>24.09.2020 10:39:26</t>
  </si>
  <si>
    <t>24.09.2020 10:39:28</t>
  </si>
  <si>
    <t>24.09.2020 10:40:25</t>
  </si>
  <si>
    <t>24.09.2020 10:40:26</t>
  </si>
  <si>
    <t>24.09.2020 10:40:28</t>
  </si>
  <si>
    <t>24.09.2020 10:40:29</t>
  </si>
  <si>
    <t>24.09.2020 10:40:53</t>
  </si>
  <si>
    <t>24.09.2020 10:40:54</t>
  </si>
  <si>
    <t>24.09.2020 10:41:38</t>
  </si>
  <si>
    <t>24.09.2020 10:41:48</t>
  </si>
  <si>
    <t>24.09.2020 10:41:50</t>
  </si>
  <si>
    <t>24.09.2020 10:41:51</t>
  </si>
  <si>
    <t>24.09.2020 10:41:52</t>
  </si>
  <si>
    <t>24.09.2020 10:41:54</t>
  </si>
  <si>
    <t>24.09.2020 10:42:49</t>
  </si>
  <si>
    <t>24.09.2020 10:42:51</t>
  </si>
  <si>
    <t>24.09.2020 10:42:53</t>
  </si>
  <si>
    <t>24.09.2020 10:42:55</t>
  </si>
  <si>
    <t>24.09.2020 10:42:56</t>
  </si>
  <si>
    <t>24.09.2020 10:43:08</t>
  </si>
  <si>
    <t>24.09.2020 10:43:09</t>
  </si>
  <si>
    <t>24.09.2020 10:43:10</t>
  </si>
  <si>
    <t>24.09.2020 10:43:12</t>
  </si>
  <si>
    <t>24.09.2020 10:43:31</t>
  </si>
  <si>
    <t>24.09.2020 10:43:32</t>
  </si>
  <si>
    <t>24.09.2020 10:43:34</t>
  </si>
  <si>
    <t>24.09.2020 10:43:35</t>
  </si>
  <si>
    <t>24.09.2020 10:43:37</t>
  </si>
  <si>
    <t>24.09.2020 10:43:38</t>
  </si>
  <si>
    <t>24.09.2020 10:43:52</t>
  </si>
  <si>
    <t>24.09.2020 10:43:53</t>
  </si>
  <si>
    <t>24.09.2020 10:43:55</t>
  </si>
  <si>
    <t>24.09.2020 10:43:56</t>
  </si>
  <si>
    <t>24.09.2020 10:44:44</t>
  </si>
  <si>
    <t>24.09.2020 10:44:53</t>
  </si>
  <si>
    <t>24.09.2020 10:44:54</t>
  </si>
  <si>
    <t>24.09.2020 10:44:55</t>
  </si>
  <si>
    <t>24.09.2020 10:44:57</t>
  </si>
  <si>
    <t>24.09.2020 10:44:59</t>
  </si>
  <si>
    <t>24.09.2020 10:45:07</t>
  </si>
  <si>
    <t>24.09.2020 10:45:08</t>
  </si>
  <si>
    <t>24.09.2020 10:45:13</t>
  </si>
  <si>
    <t>24.09.2020 10:45:44</t>
  </si>
  <si>
    <t>24.09.2020 10:45:46</t>
  </si>
  <si>
    <t>24.09.2020 10:45:47</t>
  </si>
  <si>
    <t>24.09.2020 10:45:49</t>
  </si>
  <si>
    <t>24.09.2020 10:45:56</t>
  </si>
  <si>
    <t>24.09.2020 10:45:59</t>
  </si>
  <si>
    <t>24.09.2020 10:46:01</t>
  </si>
  <si>
    <t>24.09.2020 10:46:37</t>
  </si>
  <si>
    <t>24.09.2020 10:46:38</t>
  </si>
  <si>
    <t>24.09.2020 10:46:39</t>
  </si>
  <si>
    <t>24.09.2020 10:46:57</t>
  </si>
  <si>
    <t>24.09.2020 10:46:59</t>
  </si>
  <si>
    <t>24.09.2020 10:47:00</t>
  </si>
  <si>
    <t>24.09.2020 10:47:02</t>
  </si>
  <si>
    <t>24.09.2020 10:47:03</t>
  </si>
  <si>
    <t>24.09.2020 10:47:05</t>
  </si>
  <si>
    <t>24.09.2020 10:47:06</t>
  </si>
  <si>
    <t>24.09.2020 10:47:08</t>
  </si>
  <si>
    <t>24.09.2020 10:47:09</t>
  </si>
  <si>
    <t>24.09.2020 10:47:11</t>
  </si>
  <si>
    <t>24.09.2020 10:47:15</t>
  </si>
  <si>
    <t>24.09.2020 10:47:45</t>
  </si>
  <si>
    <t>24.09.2020 10:47:47</t>
  </si>
  <si>
    <t>24.09.2020 10:47:48</t>
  </si>
  <si>
    <t>24.09.2020 10:47:50</t>
  </si>
  <si>
    <t>24.09.2020 10:47:51</t>
  </si>
  <si>
    <t>24.09.2020 10:48:02</t>
  </si>
  <si>
    <t>24.09.2020 10:48:03</t>
  </si>
  <si>
    <t>24.09.2020 10:48:04</t>
  </si>
  <si>
    <t>24.09.2020 10:48:06</t>
  </si>
  <si>
    <t>24.09.2020 10:48:07</t>
  </si>
  <si>
    <t>24.09.2020 10:48:08</t>
  </si>
  <si>
    <t>24.09.2020 10:48:09</t>
  </si>
  <si>
    <t>24.09.2020 10:48:17</t>
  </si>
  <si>
    <t>24.09.2020 10:48:18</t>
  </si>
  <si>
    <t>24.09.2020 10:48:22</t>
  </si>
  <si>
    <t>24.09.2020 10:48:28</t>
  </si>
  <si>
    <t>24.09.2020 10:48:31</t>
  </si>
  <si>
    <t>24.09.2020 10:48:33</t>
  </si>
  <si>
    <t>24.09.2020 10:48:43</t>
  </si>
  <si>
    <t>24.09.2020 10:48:45</t>
  </si>
  <si>
    <t>24.09.2020 10:49:00</t>
  </si>
  <si>
    <t>24.09.2020 10:49:01</t>
  </si>
  <si>
    <t>24.09.2020 10:49:03</t>
  </si>
  <si>
    <t>24.09.2020 10:49:04</t>
  </si>
  <si>
    <t>24.09.2020 10:49:05</t>
  </si>
  <si>
    <t>24.09.2020 10:49:08</t>
  </si>
  <si>
    <t>24.09.2020 10:49:09</t>
  </si>
  <si>
    <t>24.09.2020 10:49:11</t>
  </si>
  <si>
    <t>24.09.2020 10:49:12</t>
  </si>
  <si>
    <t>24.09.2020 10:49:14</t>
  </si>
  <si>
    <t>24.09.2020 10:49:15</t>
  </si>
  <si>
    <t>24.09.2020 10:49:16</t>
  </si>
  <si>
    <t>24.09.2020 10:49:19</t>
  </si>
  <si>
    <t>24.09.2020 10:49:20</t>
  </si>
  <si>
    <t>24.09.2020 10:49:22</t>
  </si>
  <si>
    <t>24.09.2020 10:49:27</t>
  </si>
  <si>
    <t>24.09.2020 10:49:29</t>
  </si>
  <si>
    <t>24.09.2020 10:49:30</t>
  </si>
  <si>
    <t>24.09.2020 10:49:31</t>
  </si>
  <si>
    <t>24.09.2020 10:49:33</t>
  </si>
  <si>
    <t>24.09.2020 10:49:36</t>
  </si>
  <si>
    <t>24.09.2020 10:49:37</t>
  </si>
  <si>
    <t>24.09.2020 10:49:39</t>
  </si>
  <si>
    <t>24.09.2020 10:50:05</t>
  </si>
  <si>
    <t>24.09.2020 10:50:07</t>
  </si>
  <si>
    <t>24.09.2020 10:50:08</t>
  </si>
  <si>
    <t>24.09.2020 10:50:10</t>
  </si>
  <si>
    <t>24.09.2020 10:50:11</t>
  </si>
  <si>
    <t>24.09.2020 10:50:16</t>
  </si>
  <si>
    <t>24.09.2020 10:50:17</t>
  </si>
  <si>
    <t>24.09.2020 10:50:18</t>
  </si>
  <si>
    <t>24.09.2020 10:50:30</t>
  </si>
  <si>
    <t>24.09.2020 10:50:32</t>
  </si>
  <si>
    <t>24.09.2020 10:50:33</t>
  </si>
  <si>
    <t>24.09.2020 10:51:29</t>
  </si>
  <si>
    <t>24.09.2020 10:51:30</t>
  </si>
  <si>
    <t>24.09.2020 10:51:32</t>
  </si>
  <si>
    <t>24.09.2020 10:51:33</t>
  </si>
  <si>
    <t>24.09.2020 10:51:35</t>
  </si>
  <si>
    <t>24.09.2020 10:51:38</t>
  </si>
  <si>
    <t>24.09.2020 10:51:39</t>
  </si>
  <si>
    <t>24.09.2020 10:51:41</t>
  </si>
  <si>
    <t>24.09.2020 10:51:42</t>
  </si>
  <si>
    <t>24.09.2020 10:51:44</t>
  </si>
  <si>
    <t>24.09.2020 10:52:20</t>
  </si>
  <si>
    <t>24.09.2020 10:52:21</t>
  </si>
  <si>
    <t>24.09.2020 10:52:47</t>
  </si>
  <si>
    <t>24.09.2020 10:52:48</t>
  </si>
  <si>
    <t>24.09.2020 10:52:54</t>
  </si>
  <si>
    <t>24.09.2020 10:52:56</t>
  </si>
  <si>
    <t>24.09.2020 10:52:57</t>
  </si>
  <si>
    <t>24.09.2020 10:53:11</t>
  </si>
  <si>
    <t>24.09.2020 10:53:45</t>
  </si>
  <si>
    <t>24.09.2020 10:53:47</t>
  </si>
  <si>
    <t>24.09.2020 10:53:48</t>
  </si>
  <si>
    <t>24.09.2020 10:53:54</t>
  </si>
  <si>
    <t>24.09.2020 10:53:55</t>
  </si>
  <si>
    <t>24.09.2020 10:53:56</t>
  </si>
  <si>
    <t>24.09.2020 10:53:58</t>
  </si>
  <si>
    <t>24.09.2020 10:53:59</t>
  </si>
  <si>
    <t>24.09.2020 10:54:00</t>
  </si>
  <si>
    <t>24.09.2020 10:54:02</t>
  </si>
  <si>
    <t>24.09.2020 10:54:03</t>
  </si>
  <si>
    <t>24.09.2020 10:54:04</t>
  </si>
  <si>
    <t>24.09.2020 10:54:07</t>
  </si>
  <si>
    <t>24.09.2020 10:54:08</t>
  </si>
  <si>
    <t>24.09.2020 10:54:10</t>
  </si>
  <si>
    <t>24.09.2020 10:54:48</t>
  </si>
  <si>
    <t>24.09.2020 10:54:50</t>
  </si>
  <si>
    <t>24.09.2020 10:54:51</t>
  </si>
  <si>
    <t>24.09.2020 10:54:52</t>
  </si>
  <si>
    <t>24.09.2020 10:55:28</t>
  </si>
  <si>
    <t>24.09.2020 10:55:29</t>
  </si>
  <si>
    <t>24.09.2020 10:55:31</t>
  </si>
  <si>
    <t>24.09.2020 10:55:32</t>
  </si>
  <si>
    <t>24.09.2020 10:55:33</t>
  </si>
  <si>
    <t>24.09.2020 10:55:34</t>
  </si>
  <si>
    <t>24.09.2020 10:55:36</t>
  </si>
  <si>
    <t>24.09.2020 10:55:37</t>
  </si>
  <si>
    <t>24.09.2020 10:55:38</t>
  </si>
  <si>
    <t>24.09.2020 10:55:40</t>
  </si>
  <si>
    <t>24.09.2020 10:55:44</t>
  </si>
  <si>
    <t>24.09.2020 10:55:46</t>
  </si>
  <si>
    <t>24.09.2020 10:55:47</t>
  </si>
  <si>
    <t>24.09.2020 10:55:48</t>
  </si>
  <si>
    <t>24.09.2020 10:55:49</t>
  </si>
  <si>
    <t>24.09.2020 10:56:48</t>
  </si>
  <si>
    <t>24.09.2020 10:56:49</t>
  </si>
  <si>
    <t>24.09.2020 10:56:51</t>
  </si>
  <si>
    <t>24.09.2020 10:56:52</t>
  </si>
  <si>
    <t>24.09.2020 10:56:54</t>
  </si>
  <si>
    <t>24.09.2020 10:57:24</t>
  </si>
  <si>
    <t>24.09.2020 10:57:25</t>
  </si>
  <si>
    <t>24.09.2020 10:57:27</t>
  </si>
  <si>
    <t>24.09.2020 10:57:49</t>
  </si>
  <si>
    <t>24.09.2020 10:57:51</t>
  </si>
  <si>
    <t>24.09.2020 10:58:25</t>
  </si>
  <si>
    <t>24.09.2020 10:59:15</t>
  </si>
  <si>
    <t>24.09.2020 10:59:16</t>
  </si>
  <si>
    <t>24.09.2020 10:59:30</t>
  </si>
  <si>
    <t>24.09.2020 10:59:33</t>
  </si>
  <si>
    <t>24.09.2020 10:59:34</t>
  </si>
  <si>
    <t>24.09.2020 10:59:54</t>
  </si>
  <si>
    <t>24.09.2020 10:59:55</t>
  </si>
  <si>
    <t>24.09.2020 10:59:57</t>
  </si>
  <si>
    <t>24.09.2020 10:59:58</t>
  </si>
  <si>
    <t>24.09.2020 11:00:00</t>
  </si>
  <si>
    <t>24.09.2020 11:00:03</t>
  </si>
  <si>
    <t>24.09.2020 11:00:04</t>
  </si>
  <si>
    <t>24.09.2020 11:00:10</t>
  </si>
  <si>
    <t>24.09.2020 11:00:12</t>
  </si>
  <si>
    <t>24.09.2020 11:00:13</t>
  </si>
  <si>
    <t>24.09.2020 11:00:15</t>
  </si>
  <si>
    <t>24.09.2020 11:00:16</t>
  </si>
  <si>
    <t>24.09.2020 11:00:18</t>
  </si>
  <si>
    <t>24.09.2020 11:00:19</t>
  </si>
  <si>
    <t>24.09.2020 11:00:29</t>
  </si>
  <si>
    <t>24.09.2020 11:00:31</t>
  </si>
  <si>
    <t>24.09.2020 11:01:08</t>
  </si>
  <si>
    <t>24.09.2020 11:01:10</t>
  </si>
  <si>
    <t>24.09.2020 11:01:11</t>
  </si>
  <si>
    <t>24.09.2020 11:01:12</t>
  </si>
  <si>
    <t>24.09.2020 11:01:13</t>
  </si>
  <si>
    <t>24.09.2020 11:01:15</t>
  </si>
  <si>
    <t>24.09.2020 11:01:38</t>
  </si>
  <si>
    <t>24.09.2020 11:01:40</t>
  </si>
  <si>
    <t>24.09.2020 11:01:43</t>
  </si>
  <si>
    <t>24.09.2020 11:01:44</t>
  </si>
  <si>
    <t>24.09.2020 11:01:46</t>
  </si>
  <si>
    <t>24.09.2020 11:01:47</t>
  </si>
  <si>
    <t>24.09.2020 11:01:53</t>
  </si>
  <si>
    <t>24.09.2020 11:01:54</t>
  </si>
  <si>
    <t>24.09.2020 11:01:59</t>
  </si>
  <si>
    <t>24.09.2020 11:02:00</t>
  </si>
  <si>
    <t>24.09.2020 11:02:14</t>
  </si>
  <si>
    <t>24.09.2020 11:02:15</t>
  </si>
  <si>
    <t>24.09.2020 11:02:17</t>
  </si>
  <si>
    <t>24.09.2020 11:02:18</t>
  </si>
  <si>
    <t>24.09.2020 11:02:25</t>
  </si>
  <si>
    <t>24.09.2020 11:02:27</t>
  </si>
  <si>
    <t>24.09.2020 11:02:36</t>
  </si>
  <si>
    <t>24.09.2020 11:02:37</t>
  </si>
  <si>
    <t>24.09.2020 11:02:39</t>
  </si>
  <si>
    <t>24.09.2020 11:02:40</t>
  </si>
  <si>
    <t>24.09.2020 11:03:33</t>
  </si>
  <si>
    <t>24.09.2020 11:03:34</t>
  </si>
  <si>
    <t>24.09.2020 11:03:36</t>
  </si>
  <si>
    <t>24.09.2020 11:04:06</t>
  </si>
  <si>
    <t>24.09.2020 11:04:07</t>
  </si>
  <si>
    <t>24.09.2020 11:04:09</t>
  </si>
  <si>
    <t>24.09.2020 11:04:10</t>
  </si>
  <si>
    <t>24.09.2020 11:04:16</t>
  </si>
  <si>
    <t>24.09.2020 11:04:18</t>
  </si>
  <si>
    <t>24.09.2020 11:04:19</t>
  </si>
  <si>
    <t>24.09.2020 11:04:20</t>
  </si>
  <si>
    <t>24.09.2020 11:04:29</t>
  </si>
  <si>
    <t>24.09.2020 11:04:30</t>
  </si>
  <si>
    <t>24.09.2020 11:04:32</t>
  </si>
  <si>
    <t>24.09.2020 11:04:33</t>
  </si>
  <si>
    <t>24.09.2020 11:04:36</t>
  </si>
  <si>
    <t>24.09.2020 11:04:37</t>
  </si>
  <si>
    <t>24.09.2020 11:04:38</t>
  </si>
  <si>
    <t>24.09.2020 11:04:40</t>
  </si>
  <si>
    <t>24.09.2020 11:04:41</t>
  </si>
  <si>
    <t>24.09.2020 11:04:45</t>
  </si>
  <si>
    <t>24.09.2020 11:04:47</t>
  </si>
  <si>
    <t>24.09.2020 11:04:48</t>
  </si>
  <si>
    <t>24.09.2020 11:04:50</t>
  </si>
  <si>
    <t>24.09.2020 11:04:51</t>
  </si>
  <si>
    <t>24.09.2020 11:04:53</t>
  </si>
  <si>
    <t>24.09.2020 11:04:54</t>
  </si>
  <si>
    <t>24.09.2020 11:04:55</t>
  </si>
  <si>
    <t>24.09.2020 11:05:22</t>
  </si>
  <si>
    <t>24.09.2020 11:05:25</t>
  </si>
  <si>
    <t>24.09.2020 11:05:27</t>
  </si>
  <si>
    <t>24.09.2020 11:05:33</t>
  </si>
  <si>
    <t>24.09.2020 11:05:34</t>
  </si>
  <si>
    <t>24.09.2020 11:05:35</t>
  </si>
  <si>
    <t>24.09.2020 11:05:37</t>
  </si>
  <si>
    <t>24.09.2020 11:05:38</t>
  </si>
  <si>
    <t>24.09.2020 11:05:39</t>
  </si>
  <si>
    <t>24.09.2020 11:06:19</t>
  </si>
  <si>
    <t>24.09.2020 11:06:21</t>
  </si>
  <si>
    <t>24.09.2020 11:06:22</t>
  </si>
  <si>
    <t>24.09.2020 11:06:24</t>
  </si>
  <si>
    <t>24.09.2020 11:06:25</t>
  </si>
  <si>
    <t>24.09.2020 11:06:27</t>
  </si>
  <si>
    <t>24.09.2020 11:06:28</t>
  </si>
  <si>
    <t>24.09.2020 11:06:30</t>
  </si>
  <si>
    <t>24.09.2020 11:06:31</t>
  </si>
  <si>
    <t>24.09.2020 11:06:42</t>
  </si>
  <si>
    <t>24.09.2020 11:06:43</t>
  </si>
  <si>
    <t>24.09.2020 11:06:45</t>
  </si>
  <si>
    <t>24.09.2020 11:06:46</t>
  </si>
  <si>
    <t>24.09.2020 11:07:06</t>
  </si>
  <si>
    <t>24.09.2020 11:07:34</t>
  </si>
  <si>
    <t>24.09.2020 11:07:36</t>
  </si>
  <si>
    <t>24.09.2020 11:07:37</t>
  </si>
  <si>
    <t>24.09.2020 11:07:38</t>
  </si>
  <si>
    <t>24.09.2020 11:07:40</t>
  </si>
  <si>
    <t>24.09.2020 11:07:41</t>
  </si>
  <si>
    <t>24.09.2020 11:07:42</t>
  </si>
  <si>
    <t>24.09.2020 11:07:43</t>
  </si>
  <si>
    <t>24.09.2020 11:07:45</t>
  </si>
  <si>
    <t>24.09.2020 11:07:47</t>
  </si>
  <si>
    <t>24.09.2020 11:07:49</t>
  </si>
  <si>
    <t>24.09.2020 11:07:50</t>
  </si>
  <si>
    <t>24.09.2020 11:07:51</t>
  </si>
  <si>
    <t>24.09.2020 11:07:53</t>
  </si>
  <si>
    <t>24.09.2020 11:07:54</t>
  </si>
  <si>
    <t>24.09.2020 11:08:07</t>
  </si>
  <si>
    <t>24.09.2020 11:08:09</t>
  </si>
  <si>
    <t>24.09.2020 11:08:10</t>
  </si>
  <si>
    <t>24.09.2020 11:08:27</t>
  </si>
  <si>
    <t>24.09.2020 11:08:28</t>
  </si>
  <si>
    <t>24.09.2020 11:08:29</t>
  </si>
  <si>
    <t>24.09.2020 11:09:13</t>
  </si>
  <si>
    <t>24.09.2020 11:09:14</t>
  </si>
  <si>
    <t>24.09.2020 11:09:16</t>
  </si>
  <si>
    <t>24.09.2020 11:09:17</t>
  </si>
  <si>
    <t>24.09.2020 11:09:18</t>
  </si>
  <si>
    <t>24.09.2020 11:09:19</t>
  </si>
  <si>
    <t>24.09.2020 11:09:21</t>
  </si>
  <si>
    <t>24.09.2020 11:09:22</t>
  </si>
  <si>
    <t>24.09.2020 11:10:08</t>
  </si>
  <si>
    <t>24.09.2020 11:10:10</t>
  </si>
  <si>
    <t>24.09.2020 11:10:11</t>
  </si>
  <si>
    <t>24.09.2020 11:10:16</t>
  </si>
  <si>
    <t>24.09.2020 11:10:17</t>
  </si>
  <si>
    <t>24.09.2020 11:10:40</t>
  </si>
  <si>
    <t>24.09.2020 11:10:41</t>
  </si>
  <si>
    <t>24.09.2020 11:10:42</t>
  </si>
  <si>
    <t>24.09.2020 11:11:00</t>
  </si>
  <si>
    <t>24.09.2020 11:11:02</t>
  </si>
  <si>
    <t>24.09.2020 11:11:06</t>
  </si>
  <si>
    <t>24.09.2020 11:11:08</t>
  </si>
  <si>
    <t>24.09.2020 11:11:09</t>
  </si>
  <si>
    <t>24.09.2020 11:11:11</t>
  </si>
  <si>
    <t>24.09.2020 11:11:12</t>
  </si>
  <si>
    <t>24.09.2020 11:11:14</t>
  </si>
  <si>
    <t>24.09.2020 11:11:15</t>
  </si>
  <si>
    <t>24.09.2020 11:11:17</t>
  </si>
  <si>
    <t>24.09.2020 11:11:18</t>
  </si>
  <si>
    <t>24.09.2020 11:11:19</t>
  </si>
  <si>
    <t>24.09.2020 11:11:21</t>
  </si>
  <si>
    <t>24.09.2020 11:11:22</t>
  </si>
  <si>
    <t>24.09.2020 11:11:46</t>
  </si>
  <si>
    <t>24.09.2020 11:11:52</t>
  </si>
  <si>
    <t>24.09.2020 11:11:53</t>
  </si>
  <si>
    <t>24.09.2020 11:11:55</t>
  </si>
  <si>
    <t>24.09.2020 11:11:56</t>
  </si>
  <si>
    <t>24.09.2020 11:11:58</t>
  </si>
  <si>
    <t>24.09.2020 11:11:59</t>
  </si>
  <si>
    <t>24.09.2020 11:12:08</t>
  </si>
  <si>
    <t>24.09.2020 11:12:10</t>
  </si>
  <si>
    <t>24.09.2020 11:12:11</t>
  </si>
  <si>
    <t>24.09.2020 11:12:37</t>
  </si>
  <si>
    <t>24.09.2020 11:12:38</t>
  </si>
  <si>
    <t>24.09.2020 11:12:39</t>
  </si>
  <si>
    <t>24.09.2020 11:12:41</t>
  </si>
  <si>
    <t>24.09.2020 11:12:42</t>
  </si>
  <si>
    <t>24.09.2020 11:12:55</t>
  </si>
  <si>
    <t>24.09.2020 11:12:57</t>
  </si>
  <si>
    <t>24.09.2020 11:13:01</t>
  </si>
  <si>
    <t>24.09.2020 11:13:02</t>
  </si>
  <si>
    <t>24.09.2020 11:13:04</t>
  </si>
  <si>
    <t>24.09.2020 11:13:05</t>
  </si>
  <si>
    <t>24.09.2020 11:13:06</t>
  </si>
  <si>
    <t>24.09.2020 11:13:13</t>
  </si>
  <si>
    <t>24.09.2020 11:13:15</t>
  </si>
  <si>
    <t>24.09.2020 11:13:33</t>
  </si>
  <si>
    <t>24.09.2020 11:13:34</t>
  </si>
  <si>
    <t>24.09.2020 11:13:36</t>
  </si>
  <si>
    <t>24.09.2020 11:13:37</t>
  </si>
  <si>
    <t>24.09.2020 11:13:38</t>
  </si>
  <si>
    <t>24.09.2020 11:13:39</t>
  </si>
  <si>
    <t>24.09.2020 11:13:41</t>
  </si>
  <si>
    <t>24.09.2020 11:13:42</t>
  </si>
  <si>
    <t>24.09.2020 11:13:44</t>
  </si>
  <si>
    <t>24.09.2020 11:15:24</t>
  </si>
  <si>
    <t>24.09.2020 11:15:26</t>
  </si>
  <si>
    <t>24.09.2020 11:15:27</t>
  </si>
  <si>
    <t>24.09.2020 11:15:34</t>
  </si>
  <si>
    <t>24.09.2020 11:15:37</t>
  </si>
  <si>
    <t>24.09.2020 11:15:38</t>
  </si>
  <si>
    <t>24.09.2020 11:15:40</t>
  </si>
  <si>
    <t>24.09.2020 11:15:41</t>
  </si>
  <si>
    <t>24.09.2020 11:15:42</t>
  </si>
  <si>
    <t>24.09.2020 11:15:43</t>
  </si>
  <si>
    <t>24.09.2020 11:15:49</t>
  </si>
  <si>
    <t>24.09.2020 11:15:51</t>
  </si>
  <si>
    <t>24.09.2020 11:16:06</t>
  </si>
  <si>
    <t>24.09.2020 11:16:07</t>
  </si>
  <si>
    <t>24.09.2020 11:16:09</t>
  </si>
  <si>
    <t>24.09.2020 11:16:10</t>
  </si>
  <si>
    <t>24.09.2020 11:16:12</t>
  </si>
  <si>
    <t>24.09.2020 11:16:15</t>
  </si>
  <si>
    <t>24.09.2020 11:16:16</t>
  </si>
  <si>
    <t>24.09.2020 11:16:18</t>
  </si>
  <si>
    <t>24.09.2020 11:16:34</t>
  </si>
  <si>
    <t>24.09.2020 11:16:35</t>
  </si>
  <si>
    <t>24.09.2020 11:16:37</t>
  </si>
  <si>
    <t>24.09.2020 11:16:38</t>
  </si>
  <si>
    <t>24.09.2020 11:16:40</t>
  </si>
  <si>
    <t>24.09.2020 11:16:41</t>
  </si>
  <si>
    <t>24.09.2020 11:16:43</t>
  </si>
  <si>
    <t>24.09.2020 11:16:44</t>
  </si>
  <si>
    <t>24.09.2020 11:16:50</t>
  </si>
  <si>
    <t>24.09.2020 11:16:51</t>
  </si>
  <si>
    <t>24.09.2020 11:16:53</t>
  </si>
  <si>
    <t>24.09.2020 11:16:54</t>
  </si>
  <si>
    <t>24.09.2020 11:16:55</t>
  </si>
  <si>
    <t>24.09.2020 11:17:04</t>
  </si>
  <si>
    <t>24.09.2020 11:17:05</t>
  </si>
  <si>
    <t>24.09.2020 11:17:07</t>
  </si>
  <si>
    <t>24.09.2020 11:17:08</t>
  </si>
  <si>
    <t>24.09.2020 11:17:12</t>
  </si>
  <si>
    <t>24.09.2020 11:17:14</t>
  </si>
  <si>
    <t>24.09.2020 11:17:21</t>
  </si>
  <si>
    <t>24.09.2020 11:17:23</t>
  </si>
  <si>
    <t>24.09.2020 11:17:24</t>
  </si>
  <si>
    <t>24.09.2020 11:17:25</t>
  </si>
  <si>
    <t>24.09.2020 11:17:34</t>
  </si>
  <si>
    <t>24.09.2020 11:17:35</t>
  </si>
  <si>
    <t>24.09.2020 11:17:37</t>
  </si>
  <si>
    <t>24.09.2020 11:17:38</t>
  </si>
  <si>
    <t>24.09.2020 11:17:39</t>
  </si>
  <si>
    <t>24.09.2020 11:17:42</t>
  </si>
  <si>
    <t>24.09.2020 11:18:36</t>
  </si>
  <si>
    <t>24.09.2020 11:18:37</t>
  </si>
  <si>
    <t>24.09.2020 11:18:55</t>
  </si>
  <si>
    <t>24.09.2020 11:18:57</t>
  </si>
  <si>
    <t>24.09.2020 11:18:58</t>
  </si>
  <si>
    <t>24.09.2020 11:19:00</t>
  </si>
  <si>
    <t>24.09.2020 11:19:01</t>
  </si>
  <si>
    <t>24.09.2020 11:19:03</t>
  </si>
  <si>
    <t>24.09.2020 11:19:04</t>
  </si>
  <si>
    <t>24.09.2020 11:19:06</t>
  </si>
  <si>
    <t>24.09.2020 11:19:19</t>
  </si>
  <si>
    <t>24.09.2020 11:19:21</t>
  </si>
  <si>
    <t>24.09.2020 11:19:22</t>
  </si>
  <si>
    <t>24.09.2020 11:19:24</t>
  </si>
  <si>
    <t>24.09.2020 11:19:25</t>
  </si>
  <si>
    <t>24.09.2020 11:19:27</t>
  </si>
  <si>
    <t>24.09.2020 11:19:28</t>
  </si>
  <si>
    <t>24.09.2020 11:19:34</t>
  </si>
  <si>
    <t>24.09.2020 11:19:35</t>
  </si>
  <si>
    <t>24.09.2020 11:19:37</t>
  </si>
  <si>
    <t>24.09.2020 11:19:38</t>
  </si>
  <si>
    <t>24.09.2020 11:19:44</t>
  </si>
  <si>
    <t>24.09.2020 11:19:45</t>
  </si>
  <si>
    <t>24.09.2020 11:19:47</t>
  </si>
  <si>
    <t>24.09.2020 11:19:48</t>
  </si>
  <si>
    <t>24.09.2020 11:19:50</t>
  </si>
  <si>
    <t>24.09.2020 11:21:29</t>
  </si>
  <si>
    <t>24.09.2020 11:21:30</t>
  </si>
  <si>
    <t>24.09.2020 11:21:32</t>
  </si>
  <si>
    <t>24.09.2020 11:21:36</t>
  </si>
  <si>
    <t>24.09.2020 11:21:38</t>
  </si>
  <si>
    <t>24.09.2020 11:21:50</t>
  </si>
  <si>
    <t>24.09.2020 11:21:51</t>
  </si>
  <si>
    <t>24.09.2020 11:21:52</t>
  </si>
  <si>
    <t>24.09.2020 11:21:54</t>
  </si>
  <si>
    <t>24.09.2020 11:21:55</t>
  </si>
  <si>
    <t>24.09.2020 11:21:56</t>
  </si>
  <si>
    <t>24.09.2020 11:21:57</t>
  </si>
  <si>
    <t>24.09.2020 11:21:59</t>
  </si>
  <si>
    <t>24.09.2020 11:22:21</t>
  </si>
  <si>
    <t>24.09.2020 11:22:22</t>
  </si>
  <si>
    <t>24.09.2020 11:22:24</t>
  </si>
  <si>
    <t>24.09.2020 11:22:58</t>
  </si>
  <si>
    <t>24.09.2020 11:23:00</t>
  </si>
  <si>
    <t>24.09.2020 11:23:01</t>
  </si>
  <si>
    <t>24.09.2020 11:23:03</t>
  </si>
  <si>
    <t>24.09.2020 11:23:15</t>
  </si>
  <si>
    <t>24.09.2020 11:23:16</t>
  </si>
  <si>
    <t>24.09.2020 11:23:22</t>
  </si>
  <si>
    <t>24.09.2020 11:23:24</t>
  </si>
  <si>
    <t>24.09.2020 11:23:33</t>
  </si>
  <si>
    <t>24.09.2020 11:23:34</t>
  </si>
  <si>
    <t>24.09.2020 11:23:35</t>
  </si>
  <si>
    <t>24.09.2020 11:23:46</t>
  </si>
  <si>
    <t>24.09.2020 11:23:47</t>
  </si>
  <si>
    <t>24.09.2020 11:23:49</t>
  </si>
  <si>
    <t>24.09.2020 11:24:20</t>
  </si>
  <si>
    <t>24.09.2020 11:24:22</t>
  </si>
  <si>
    <t>24.09.2020 11:24:29</t>
  </si>
  <si>
    <t>24.09.2020 11:24:30</t>
  </si>
  <si>
    <t>24.09.2020 11:25:09</t>
  </si>
  <si>
    <t>24.09.2020 11:25:11</t>
  </si>
  <si>
    <t>24.09.2020 11:25:12</t>
  </si>
  <si>
    <t>24.09.2020 11:25:21</t>
  </si>
  <si>
    <t>24.09.2020 11:25:23</t>
  </si>
  <si>
    <t>24.09.2020 11:25:24</t>
  </si>
  <si>
    <t>24.09.2020 11:25:33</t>
  </si>
  <si>
    <t>24.09.2020 11:25:34</t>
  </si>
  <si>
    <t>24.09.2020 11:25:36</t>
  </si>
  <si>
    <t>24.09.2020 11:25:37</t>
  </si>
  <si>
    <t>24.09.2020 11:25:39</t>
  </si>
  <si>
    <t>24.09.2020 11:25:42</t>
  </si>
  <si>
    <t>24.09.2020 11:25:54</t>
  </si>
  <si>
    <t>24.09.2020 11:25:55</t>
  </si>
  <si>
    <t>24.09.2020 11:25:57</t>
  </si>
  <si>
    <t>24.09.2020 11:25:58</t>
  </si>
  <si>
    <t>24.09.2020 11:26:00</t>
  </si>
  <si>
    <t>24.09.2020 11:26:06</t>
  </si>
  <si>
    <t>24.09.2020 11:26:07</t>
  </si>
  <si>
    <t>24.09.2020 11:26:08</t>
  </si>
  <si>
    <t>24.09.2020 11:26:28</t>
  </si>
  <si>
    <t>24.09.2020 11:26:29</t>
  </si>
  <si>
    <t>24.09.2020 11:26:30</t>
  </si>
  <si>
    <t>24.09.2020 11:26:33</t>
  </si>
  <si>
    <t>24.09.2020 11:26:35</t>
  </si>
  <si>
    <t>24.09.2020 11:26:36</t>
  </si>
  <si>
    <t>24.09.2020 11:26:46</t>
  </si>
  <si>
    <t>24.09.2020 11:26:48</t>
  </si>
  <si>
    <t>24.09.2020 11:26:51</t>
  </si>
  <si>
    <t>24.09.2020 11:27:45</t>
  </si>
  <si>
    <t>24.09.2020 11:27:46</t>
  </si>
  <si>
    <t>24.09.2020 11:27:48</t>
  </si>
  <si>
    <t>24.09.2020 11:27:58</t>
  </si>
  <si>
    <t>24.09.2020 11:28:00</t>
  </si>
  <si>
    <t>24.09.2020 11:28:01</t>
  </si>
  <si>
    <t>24.09.2020 11:28:03</t>
  </si>
  <si>
    <t>24.09.2020 11:28:04</t>
  </si>
  <si>
    <t>24.09.2020 11:28:43</t>
  </si>
  <si>
    <t>24.09.2020 11:28:45</t>
  </si>
  <si>
    <t>24.09.2020 11:28:46</t>
  </si>
  <si>
    <t>24.09.2020 11:28:47</t>
  </si>
  <si>
    <t>24.09.2020 11:29:06</t>
  </si>
  <si>
    <t>24.09.2020 11:29:08</t>
  </si>
  <si>
    <t>24.09.2020 11:29:09</t>
  </si>
  <si>
    <t>24.09.2020 11:30:03</t>
  </si>
  <si>
    <t>24.09.2020 11:30:05</t>
  </si>
  <si>
    <t>24.09.2020 11:30:08</t>
  </si>
  <si>
    <t>24.09.2020 11:30:26</t>
  </si>
  <si>
    <t>24.09.2020 11:30:27</t>
  </si>
  <si>
    <t>24.09.2020 11:30:29</t>
  </si>
  <si>
    <t>24.09.2020 11:30:30</t>
  </si>
  <si>
    <t>24.09.2020 11:30:39</t>
  </si>
  <si>
    <t>24.09.2020 11:31:21</t>
  </si>
  <si>
    <t>24.09.2020 11:31:22</t>
  </si>
  <si>
    <t>24.09.2020 11:31:24</t>
  </si>
  <si>
    <t>24.09.2020 11:31:27</t>
  </si>
  <si>
    <t>24.09.2020 11:31:28</t>
  </si>
  <si>
    <t>24.09.2020 11:31:30</t>
  </si>
  <si>
    <t>24.09.2020 11:31:37</t>
  </si>
  <si>
    <t>24.09.2020 11:31:39</t>
  </si>
  <si>
    <t>24.09.2020 11:31:40</t>
  </si>
  <si>
    <t>24.09.2020 11:31:42</t>
  </si>
  <si>
    <t>24.09.2020 11:31:43</t>
  </si>
  <si>
    <t>24.09.2020 11:31:45</t>
  </si>
  <si>
    <t>24.09.2020 11:31:58</t>
  </si>
  <si>
    <t>24.09.2020 11:31:59</t>
  </si>
  <si>
    <t>24.09.2020 11:32:01</t>
  </si>
  <si>
    <t>24.09.2020 11:32:40</t>
  </si>
  <si>
    <t>24.09.2020 11:32:41</t>
  </si>
  <si>
    <t>24.09.2020 11:32:42</t>
  </si>
  <si>
    <t>24.09.2020 11:32:44</t>
  </si>
  <si>
    <t>24.09.2020 11:32:57</t>
  </si>
  <si>
    <t>24.09.2020 11:32:58</t>
  </si>
  <si>
    <t>24.09.2020 11:33:00</t>
  </si>
  <si>
    <t>24.09.2020 11:33:01</t>
  </si>
  <si>
    <t>24.09.2020 11:33:03</t>
  </si>
  <si>
    <t>24.09.2020 11:33:07</t>
  </si>
  <si>
    <t>24.09.2020 11:33:09</t>
  </si>
  <si>
    <t>24.09.2020 11:33:17</t>
  </si>
  <si>
    <t>24.09.2020 11:33:58</t>
  </si>
  <si>
    <t>24.09.2020 11:35:01</t>
  </si>
  <si>
    <t>24.09.2020 11:35:02</t>
  </si>
  <si>
    <t>24.09.2020 11:35:04</t>
  </si>
  <si>
    <t>24.09.2020 11:35:10</t>
  </si>
  <si>
    <t>24.09.2020 11:35:11</t>
  </si>
  <si>
    <t>24.09.2020 11:35:13</t>
  </si>
  <si>
    <t>24.09.2020 11:35:14</t>
  </si>
  <si>
    <t>24.09.2020 11:35:15</t>
  </si>
  <si>
    <t>24.09.2020 11:35:19</t>
  </si>
  <si>
    <t>24.09.2020 11:35:21</t>
  </si>
  <si>
    <t>24.09.2020 11:35:22</t>
  </si>
  <si>
    <t>24.09.2020 11:35:23</t>
  </si>
  <si>
    <t>24.09.2020 11:35:25</t>
  </si>
  <si>
    <t>24.09.2020 11:36:05</t>
  </si>
  <si>
    <t>24.09.2020 11:36:06</t>
  </si>
  <si>
    <t>24.09.2020 11:36:08</t>
  </si>
  <si>
    <t>24.09.2020 11:36:18</t>
  </si>
  <si>
    <t>24.09.2020 11:36:19</t>
  </si>
  <si>
    <t>24.09.2020 11:36:21</t>
  </si>
  <si>
    <t>24.09.2020 11:36:22</t>
  </si>
  <si>
    <t>24.09.2020 11:36:24</t>
  </si>
  <si>
    <t>24.09.2020 11:36:40</t>
  </si>
  <si>
    <t>24.09.2020 11:36:42</t>
  </si>
  <si>
    <t>24.09.2020 11:36:48</t>
  </si>
  <si>
    <t>24.09.2020 11:36:49</t>
  </si>
  <si>
    <t>24.09.2020 11:37:07</t>
  </si>
  <si>
    <t>24.09.2020 11:37:10</t>
  </si>
  <si>
    <t>24.09.2020 11:37:12</t>
  </si>
  <si>
    <t>24.09.2020 11:37:13</t>
  </si>
  <si>
    <t>24.09.2020 11:37:46</t>
  </si>
  <si>
    <t>24.09.2020 11:37:48</t>
  </si>
  <si>
    <t>24.09.2020 11:37:49</t>
  </si>
  <si>
    <t>24.09.2020 11:37:51</t>
  </si>
  <si>
    <t>24.09.2020 11:38:46</t>
  </si>
  <si>
    <t>24.09.2020 11:38:48</t>
  </si>
  <si>
    <t>24.09.2020 11:38:49</t>
  </si>
  <si>
    <t>24.09.2020 11:39:26</t>
  </si>
  <si>
    <t>24.09.2020 11:39:28</t>
  </si>
  <si>
    <t>24.09.2020 11:39:29</t>
  </si>
  <si>
    <t>24.09.2020 11:39:30</t>
  </si>
  <si>
    <t>24.09.2020 11:39:31</t>
  </si>
  <si>
    <t>24.09.2020 11:39:36</t>
  </si>
  <si>
    <t>24.09.2020 11:39:37</t>
  </si>
  <si>
    <t>24.09.2020 11:39:43</t>
  </si>
  <si>
    <t>24.09.2020 11:39:45</t>
  </si>
  <si>
    <t>24.09.2020 11:39:46</t>
  </si>
  <si>
    <t>24.09.2020 11:40:40</t>
  </si>
  <si>
    <t>24.09.2020 11:40:42</t>
  </si>
  <si>
    <t>24.09.2020 11:40:43</t>
  </si>
  <si>
    <t>24.09.2020 11:40:44</t>
  </si>
  <si>
    <t>24.09.2020 11:41:03</t>
  </si>
  <si>
    <t>24.09.2020 11:41:05</t>
  </si>
  <si>
    <t>24.09.2020 11:41:06</t>
  </si>
  <si>
    <t>24.09.2020 11:41:15</t>
  </si>
  <si>
    <t>24.09.2020 11:41:17</t>
  </si>
  <si>
    <t>24.09.2020 11:41:39</t>
  </si>
  <si>
    <t>24.09.2020 11:41:41</t>
  </si>
  <si>
    <t>24.09.2020 11:41:56</t>
  </si>
  <si>
    <t>24.09.2020 11:41:57</t>
  </si>
  <si>
    <t>24.09.2020 11:41:59</t>
  </si>
  <si>
    <t>24.09.2020 11:42:00</t>
  </si>
  <si>
    <t>24.09.2020 11:42:09</t>
  </si>
  <si>
    <t>24.09.2020 11:42:10</t>
  </si>
  <si>
    <t>24.09.2020 11:42:13</t>
  </si>
  <si>
    <t>24.09.2020 11:42:22</t>
  </si>
  <si>
    <t>24.09.2020 11:42:24</t>
  </si>
  <si>
    <t>24.09.2020 11:42:25</t>
  </si>
  <si>
    <t>24.09.2020 11:43:46</t>
  </si>
  <si>
    <t>24.09.2020 11:43:48</t>
  </si>
  <si>
    <t>24.09.2020 11:43:51</t>
  </si>
  <si>
    <t>24.09.2020 11:43:52</t>
  </si>
  <si>
    <t>24.09.2020 11:44:16</t>
  </si>
  <si>
    <t>24.09.2020 11:44:18</t>
  </si>
  <si>
    <t>24.09.2020 11:44:46</t>
  </si>
  <si>
    <t>24.09.2020 11:44:48</t>
  </si>
  <si>
    <t>24.09.2020 11:44:55</t>
  </si>
  <si>
    <t>24.09.2020 11:44:57</t>
  </si>
  <si>
    <t>24.09.2020 11:44:58</t>
  </si>
  <si>
    <t>24.09.2020 11:45:03</t>
  </si>
  <si>
    <t>24.09.2020 11:45:04</t>
  </si>
  <si>
    <t>24.09.2020 11:45:06</t>
  </si>
  <si>
    <t>24.09.2020 11:45:14</t>
  </si>
  <si>
    <t>24.09.2020 11:45:16</t>
  </si>
  <si>
    <t>24.09.2020 11:45:17</t>
  </si>
  <si>
    <t>24.09.2020 11:45:18</t>
  </si>
  <si>
    <t>24.09.2020 11:46:03</t>
  </si>
  <si>
    <t>24.09.2020 11:46:06</t>
  </si>
  <si>
    <t>24.09.2020 11:46:21</t>
  </si>
  <si>
    <t>24.09.2020 11:46:23</t>
  </si>
  <si>
    <t>24.09.2020 11:46:24</t>
  </si>
  <si>
    <t>24.09.2020 11:46:25</t>
  </si>
  <si>
    <t>24.09.2020 11:46:26</t>
  </si>
  <si>
    <t>24.09.2020 11:46:28</t>
  </si>
  <si>
    <t>24.09.2020 11:46:29</t>
  </si>
  <si>
    <t>24.09.2020 11:46:54</t>
  </si>
  <si>
    <t>24.09.2020 11:46:56</t>
  </si>
  <si>
    <t>24.09.2020 11:47:03</t>
  </si>
  <si>
    <t>24.09.2020 11:47:05</t>
  </si>
  <si>
    <t>24.09.2020 11:47:06</t>
  </si>
  <si>
    <t>24.09.2020 11:47:07</t>
  </si>
  <si>
    <t>24.09.2020 11:47:08</t>
  </si>
  <si>
    <t>24.09.2020 11:49:26</t>
  </si>
  <si>
    <t>24.09.2020 11:49:28</t>
  </si>
  <si>
    <t>24.09.2020 11:49:29</t>
  </si>
  <si>
    <t>24.09.2020 11:49:32</t>
  </si>
  <si>
    <t>24.09.2020 11:49:33</t>
  </si>
  <si>
    <t>24.09.2020 11:49:34</t>
  </si>
  <si>
    <t>24.09.2020 11:50:01</t>
  </si>
  <si>
    <t>24.09.2020 11:50:02</t>
  </si>
  <si>
    <t>24.09.2020 11:50:04</t>
  </si>
  <si>
    <t>24.09.2020 11:50:05</t>
  </si>
  <si>
    <t>24.09.2020 11:50:06</t>
  </si>
  <si>
    <t>24.09.2020 11:50:07</t>
  </si>
  <si>
    <t>24.09.2020 11:50:18</t>
  </si>
  <si>
    <t>24.09.2020 11:50:21</t>
  </si>
  <si>
    <t>24.09.2020 11:50:22</t>
  </si>
  <si>
    <t>24.09.2020 11:50:24</t>
  </si>
  <si>
    <t>24.09.2020 11:50:25</t>
  </si>
  <si>
    <t>24.09.2020 11:50:27</t>
  </si>
  <si>
    <t>24.09.2020 11:50:33</t>
  </si>
  <si>
    <t>24.09.2020 11:50:34</t>
  </si>
  <si>
    <t>24.09.2020 11:50:35</t>
  </si>
  <si>
    <t>24.09.2020 11:50:37</t>
  </si>
  <si>
    <t>24.09.2020 11:50:38</t>
  </si>
  <si>
    <t>24.09.2020 11:50:42</t>
  </si>
  <si>
    <t>24.09.2020 11:50:44</t>
  </si>
  <si>
    <t>24.09.2020 11:50:45</t>
  </si>
  <si>
    <t>24.09.2020 11:50:46</t>
  </si>
  <si>
    <t>24.09.2020 11:50:48</t>
  </si>
  <si>
    <t>24.09.2020 11:50:49</t>
  </si>
  <si>
    <t>24.09.2020 11:50:51</t>
  </si>
  <si>
    <t>24.09.2020 11:50:52</t>
  </si>
  <si>
    <t>24.09.2020 11:50:53</t>
  </si>
  <si>
    <t>24.09.2020 11:51:04</t>
  </si>
  <si>
    <t>24.09.2020 11:51:05</t>
  </si>
  <si>
    <t>24.09.2020 11:51:46</t>
  </si>
  <si>
    <t>24.09.2020 11:51:47</t>
  </si>
  <si>
    <t>24.09.2020 11:52:05</t>
  </si>
  <si>
    <t>24.09.2020 11:52:07</t>
  </si>
  <si>
    <t>24.09.2020 11:52:09</t>
  </si>
  <si>
    <t>24.09.2020 11:52:11</t>
  </si>
  <si>
    <t>24.09.2020 11:52:21</t>
  </si>
  <si>
    <t>24.09.2020 11:52:23</t>
  </si>
  <si>
    <t>24.09.2020 11:52:24</t>
  </si>
  <si>
    <t>24.09.2020 11:52:26</t>
  </si>
  <si>
    <t>24.09.2020 11:52:27</t>
  </si>
  <si>
    <t>24.09.2020 11:52:53</t>
  </si>
  <si>
    <t>24.09.2020 11:52:56</t>
  </si>
  <si>
    <t>24.09.2020 11:52:57</t>
  </si>
  <si>
    <t>24.09.2020 11:53:00</t>
  </si>
  <si>
    <t>24.09.2020 11:53:02</t>
  </si>
  <si>
    <t>24.09.2020 11:53:03</t>
  </si>
  <si>
    <t>24.09.2020 11:53:04</t>
  </si>
  <si>
    <t>24.09.2020 11:53:05</t>
  </si>
  <si>
    <t>24.09.2020 11:53:08</t>
  </si>
  <si>
    <t>24.09.2020 11:53:10</t>
  </si>
  <si>
    <t>24.09.2020 11:53:11</t>
  </si>
  <si>
    <t>24.09.2020 11:53:13</t>
  </si>
  <si>
    <t>24.09.2020 11:53:20</t>
  </si>
  <si>
    <t>24.09.2020 11:53:22</t>
  </si>
  <si>
    <t>24.09.2020 11:53:23</t>
  </si>
  <si>
    <t>24.09.2020 11:53:24</t>
  </si>
  <si>
    <t>24.09.2020 11:53:25</t>
  </si>
  <si>
    <t>24.09.2020 11:53:27</t>
  </si>
  <si>
    <t>24.09.2020 11:53:28</t>
  </si>
  <si>
    <t>24.09.2020 11:53:29</t>
  </si>
  <si>
    <t>24.09.2020 11:54:09</t>
  </si>
  <si>
    <t>24.09.2020 11:54:11</t>
  </si>
  <si>
    <t>24.09.2020 11:54:12</t>
  </si>
  <si>
    <t>24.09.2020 11:54:13</t>
  </si>
  <si>
    <t>24.09.2020 11:54:15</t>
  </si>
  <si>
    <t>24.09.2020 11:54:16</t>
  </si>
  <si>
    <t>24.09.2020 11:54:49</t>
  </si>
  <si>
    <t>24.09.2020 11:54:51</t>
  </si>
  <si>
    <t>24.09.2020 11:54:52</t>
  </si>
  <si>
    <t>24.09.2020 11:55:00</t>
  </si>
  <si>
    <t>24.09.2020 11:55:01</t>
  </si>
  <si>
    <t>24.09.2020 11:55:03</t>
  </si>
  <si>
    <t>24.09.2020 11:55:04</t>
  </si>
  <si>
    <t>24.09.2020 11:55:10</t>
  </si>
  <si>
    <t>24.09.2020 11:55:12</t>
  </si>
  <si>
    <t>24.09.2020 11:55:13</t>
  </si>
  <si>
    <t>24.09.2020 11:55:14</t>
  </si>
  <si>
    <t>24.09.2020 11:55:15</t>
  </si>
  <si>
    <t>24.09.2020 11:55:24</t>
  </si>
  <si>
    <t>24.09.2020 11:55:26</t>
  </si>
  <si>
    <t>24.09.2020 11:55:27</t>
  </si>
  <si>
    <t>24.09.2020 11:55:29</t>
  </si>
  <si>
    <t>24.09.2020 11:55:30</t>
  </si>
  <si>
    <t>24.09.2020 11:55:32</t>
  </si>
  <si>
    <t>24.09.2020 11:55:34</t>
  </si>
  <si>
    <t>24.09.2020 11:55:43</t>
  </si>
  <si>
    <t>24.09.2020 11:55:45</t>
  </si>
  <si>
    <t>24.09.2020 11:55:46</t>
  </si>
  <si>
    <t>24.09.2020 11:55:47</t>
  </si>
  <si>
    <t>24.09.2020 11:55:48</t>
  </si>
  <si>
    <t>24.09.2020 11:55:56</t>
  </si>
  <si>
    <t>24.09.2020 11:55:57</t>
  </si>
  <si>
    <t>24.09.2020 11:55:58</t>
  </si>
  <si>
    <t>24.09.2020 11:56:07</t>
  </si>
  <si>
    <t>24.09.2020 11:56:08</t>
  </si>
  <si>
    <t>24.09.2020 11:56:10</t>
  </si>
  <si>
    <t>24.09.2020 11:56:15</t>
  </si>
  <si>
    <t>24.09.2020 11:56:17</t>
  </si>
  <si>
    <t>24.09.2020 11:56:18</t>
  </si>
  <si>
    <t>24.09.2020 11:56:19</t>
  </si>
  <si>
    <t>24.09.2020 11:56:35</t>
  </si>
  <si>
    <t>24.09.2020 11:56:37</t>
  </si>
  <si>
    <t>24.09.2020 11:56:38</t>
  </si>
  <si>
    <t>24.09.2020 11:56:53</t>
  </si>
  <si>
    <t>24.09.2020 11:56:54</t>
  </si>
  <si>
    <t>24.09.2020 11:56:55</t>
  </si>
  <si>
    <t>24.09.2020 11:57:10</t>
  </si>
  <si>
    <t>24.09.2020 11:57:12</t>
  </si>
  <si>
    <t>24.09.2020 11:57:13</t>
  </si>
  <si>
    <t>24.09.2020 11:57:14</t>
  </si>
  <si>
    <t>24.09.2020 11:57:15</t>
  </si>
  <si>
    <t>24.09.2020 11:57:17</t>
  </si>
  <si>
    <t>24.09.2020 11:57:18</t>
  </si>
  <si>
    <t>24.09.2020 11:57:20</t>
  </si>
  <si>
    <t>24.09.2020 11:57:21</t>
  </si>
  <si>
    <t>24.09.2020 11:57:23</t>
  </si>
  <si>
    <t>24.09.2020 11:57:26</t>
  </si>
  <si>
    <t>24.09.2020 11:57:27</t>
  </si>
  <si>
    <t>24.09.2020 11:57:29</t>
  </si>
  <si>
    <t>24.09.2020 11:57:33</t>
  </si>
  <si>
    <t>24.09.2020 11:57:34</t>
  </si>
  <si>
    <t>24.09.2020 11:57:36</t>
  </si>
  <si>
    <t>24.09.2020 11:57:37</t>
  </si>
  <si>
    <t>24.09.2020 11:58:04</t>
  </si>
  <si>
    <t>24.09.2020 11:58:06</t>
  </si>
  <si>
    <t>24.09.2020 11:58:18</t>
  </si>
  <si>
    <t>24.09.2020 11:58:19</t>
  </si>
  <si>
    <t>24.09.2020 11:58:21</t>
  </si>
  <si>
    <t>24.09.2020 11:58:22</t>
  </si>
  <si>
    <t>24.09.2020 11:58:23</t>
  </si>
  <si>
    <t>24.09.2020 11:58:24</t>
  </si>
  <si>
    <t>24.09.2020 11:58:27</t>
  </si>
  <si>
    <t>24.09.2020 11:58:29</t>
  </si>
  <si>
    <t>24.09.2020 11:58:30</t>
  </si>
  <si>
    <t>24.09.2020 11:58:32</t>
  </si>
  <si>
    <t>24.09.2020 11:58:42</t>
  </si>
  <si>
    <t>24.09.2020 11:59:02</t>
  </si>
  <si>
    <t>24.09.2020 11:59:03</t>
  </si>
  <si>
    <t>24.09.2020 11:59:04</t>
  </si>
  <si>
    <t>24.09.2020 11:59:06</t>
  </si>
  <si>
    <t>24.09.2020 11:59:08</t>
  </si>
  <si>
    <t>24.09.2020 11:59:10</t>
  </si>
  <si>
    <t>24.09.2020 11:59:21</t>
  </si>
  <si>
    <t>24.09.2020 11:59:23</t>
  </si>
  <si>
    <t>24.09.2020 11:59:24</t>
  </si>
  <si>
    <t>24.09.2020 11:59:26</t>
  </si>
  <si>
    <t>24.09.2020 11:59:27</t>
  </si>
  <si>
    <t>24.09.2020 11:59:29</t>
  </si>
  <si>
    <t>24.09.2020 11:59:30</t>
  </si>
  <si>
    <t>24.09.2020 11:59:32</t>
  </si>
  <si>
    <t>24.09.2020 12:00:21</t>
  </si>
  <si>
    <t>24.09.2020 12:00:23</t>
  </si>
  <si>
    <t>24.09.2020 12:00:24</t>
  </si>
  <si>
    <t>24.09.2020 12:00:30</t>
  </si>
  <si>
    <t>24.09.2020 12:00:32</t>
  </si>
  <si>
    <t>24.09.2020 12:00:33</t>
  </si>
  <si>
    <t>24.09.2020 12:00:55</t>
  </si>
  <si>
    <t>24.09.2020 12:00:57</t>
  </si>
  <si>
    <t>24.09.2020 12:00:58</t>
  </si>
  <si>
    <t>24.09.2020 12:00:59</t>
  </si>
  <si>
    <t>24.09.2020 12:01:00</t>
  </si>
  <si>
    <t>24.09.2020 12:01:12</t>
  </si>
  <si>
    <t>24.09.2020 12:01:14</t>
  </si>
  <si>
    <t>24.09.2020 12:01:15</t>
  </si>
  <si>
    <t>24.09.2020 12:01:48</t>
  </si>
  <si>
    <t>24.09.2020 12:01:49</t>
  </si>
  <si>
    <t>24.09.2020 12:01:51</t>
  </si>
  <si>
    <t>24.09.2020 12:01:52</t>
  </si>
  <si>
    <t>24.09.2020 12:01:53</t>
  </si>
  <si>
    <t>24.09.2020 12:02:02</t>
  </si>
  <si>
    <t>24.09.2020 12:02:03</t>
  </si>
  <si>
    <t>24.09.2020 12:02:05</t>
  </si>
  <si>
    <t>24.09.2020 12:02:42</t>
  </si>
  <si>
    <t>24.09.2020 12:02:43</t>
  </si>
  <si>
    <t>24.09.2020 12:02:45</t>
  </si>
  <si>
    <t>24.09.2020 12:03:40</t>
  </si>
  <si>
    <t>24.09.2020 12:03:41</t>
  </si>
  <si>
    <t>24.09.2020 12:03:47</t>
  </si>
  <si>
    <t>24.09.2020 12:03:49</t>
  </si>
  <si>
    <t>24.09.2020 12:03:50</t>
  </si>
  <si>
    <t>24.09.2020 12:03:51</t>
  </si>
  <si>
    <t>24.09.2020 12:04:07</t>
  </si>
  <si>
    <t>24.09.2020 12:04:09</t>
  </si>
  <si>
    <t>24.09.2020 12:04:10</t>
  </si>
  <si>
    <t>24.09.2020 12:04:11</t>
  </si>
  <si>
    <t>24.09.2020 12:04:13</t>
  </si>
  <si>
    <t>24.09.2020 12:04:27</t>
  </si>
  <si>
    <t>24.09.2020 12:04:29</t>
  </si>
  <si>
    <t>24.09.2020 12:04:30</t>
  </si>
  <si>
    <t>24.09.2020 12:04:48</t>
  </si>
  <si>
    <t>24.09.2020 12:04:50</t>
  </si>
  <si>
    <t>24.09.2020 12:04:51</t>
  </si>
  <si>
    <t>24.09.2020 12:04:52</t>
  </si>
  <si>
    <t>24.09.2020 12:05:03</t>
  </si>
  <si>
    <t>24.09.2020 12:05:04</t>
  </si>
  <si>
    <t>24.09.2020 12:05:05</t>
  </si>
  <si>
    <t>24.09.2020 12:05:07</t>
  </si>
  <si>
    <t>24.09.2020 12:05:08</t>
  </si>
  <si>
    <t>24.09.2020 12:05:09</t>
  </si>
  <si>
    <t>24.09.2020 12:05:24</t>
  </si>
  <si>
    <t>24.09.2020 12:05:25</t>
  </si>
  <si>
    <t>24.09.2020 12:05:27</t>
  </si>
  <si>
    <t>24.09.2020 12:05:28</t>
  </si>
  <si>
    <t>24.09.2020 12:05:34</t>
  </si>
  <si>
    <t>24.09.2020 12:06:02</t>
  </si>
  <si>
    <t>24.09.2020 12:06:04</t>
  </si>
  <si>
    <t>24.09.2020 12:06:05</t>
  </si>
  <si>
    <t>24.09.2020 12:06:07</t>
  </si>
  <si>
    <t>24.09.2020 12:06:22</t>
  </si>
  <si>
    <t>24.09.2020 12:06:23</t>
  </si>
  <si>
    <t>24.09.2020 12:06:24</t>
  </si>
  <si>
    <t>24.09.2020 12:06:26</t>
  </si>
  <si>
    <t>24.09.2020 12:07:36</t>
  </si>
  <si>
    <t>24.09.2020 12:07:37</t>
  </si>
  <si>
    <t>24.09.2020 12:07:39</t>
  </si>
  <si>
    <t>24.09.2020 12:07:51</t>
  </si>
  <si>
    <t>24.09.2020 12:07:52</t>
  </si>
  <si>
    <t>24.09.2020 12:07:54</t>
  </si>
  <si>
    <t>24.09.2020 12:07:55</t>
  </si>
  <si>
    <t>24.09.2020 12:07:56</t>
  </si>
  <si>
    <t>24.09.2020 12:08:11</t>
  </si>
  <si>
    <t>24.09.2020 12:08:12</t>
  </si>
  <si>
    <t>24.09.2020 12:08:14</t>
  </si>
  <si>
    <t>24.09.2020 12:08:21</t>
  </si>
  <si>
    <t>24.09.2020 12:08:22</t>
  </si>
  <si>
    <t>24.09.2020 12:08:24</t>
  </si>
  <si>
    <t>24.09.2020 12:08:25</t>
  </si>
  <si>
    <t>24.09.2020 12:08:26</t>
  </si>
  <si>
    <t>24.09.2020 12:08:27</t>
  </si>
  <si>
    <t>24.09.2020 12:08:29</t>
  </si>
  <si>
    <t>24.09.2020 12:08:30</t>
  </si>
  <si>
    <t>24.09.2020 12:08:31</t>
  </si>
  <si>
    <t>24.09.2020 12:08:33</t>
  </si>
  <si>
    <t>24.09.2020 12:08:34</t>
  </si>
  <si>
    <t>24.09.2020 12:08:36</t>
  </si>
  <si>
    <t>24.09.2020 12:08:42</t>
  </si>
  <si>
    <t>24.09.2020 12:08:43</t>
  </si>
  <si>
    <t>24.09.2020 12:08:54</t>
  </si>
  <si>
    <t>24.09.2020 12:08:55</t>
  </si>
  <si>
    <t>24.09.2020 12:08:57</t>
  </si>
  <si>
    <t>24.09.2020 12:08:58</t>
  </si>
  <si>
    <t>24.09.2020 12:08:59</t>
  </si>
  <si>
    <t>24.09.2020 12:09:00</t>
  </si>
  <si>
    <t>24.09.2020 12:09:03</t>
  </si>
  <si>
    <t>24.09.2020 12:09:12</t>
  </si>
  <si>
    <t>24.09.2020 12:09:14</t>
  </si>
  <si>
    <t>24.09.2020 12:09:15</t>
  </si>
  <si>
    <t>24.09.2020 12:09:17</t>
  </si>
  <si>
    <t>24.09.2020 12:09:18</t>
  </si>
  <si>
    <t>24.09.2020 12:09:54</t>
  </si>
  <si>
    <t>24.09.2020 12:09:56</t>
  </si>
  <si>
    <t>24.09.2020 12:09:57</t>
  </si>
  <si>
    <t>24.09.2020 12:09:58</t>
  </si>
  <si>
    <t>24.09.2020 12:09:59</t>
  </si>
  <si>
    <t>24.09.2020 12:10:01</t>
  </si>
  <si>
    <t>24.09.2020 12:10:02</t>
  </si>
  <si>
    <t>24.09.2020 12:10:03</t>
  </si>
  <si>
    <t>24.09.2020 12:10:05</t>
  </si>
  <si>
    <t>24.09.2020 12:10:06</t>
  </si>
  <si>
    <t>24.09.2020 12:10:22</t>
  </si>
  <si>
    <t>24.09.2020 12:10:24</t>
  </si>
  <si>
    <t>24.09.2020 12:10:28</t>
  </si>
  <si>
    <t>24.09.2020 12:10:29</t>
  </si>
  <si>
    <t>24.09.2020 12:10:31</t>
  </si>
  <si>
    <t>24.09.2020 12:10:32</t>
  </si>
  <si>
    <t>24.09.2020 12:10:33</t>
  </si>
  <si>
    <t>24.09.2020 12:10:34</t>
  </si>
  <si>
    <t>24.09.2020 12:10:36</t>
  </si>
  <si>
    <t>24.09.2020 12:10:41</t>
  </si>
  <si>
    <t>24.09.2020 12:10:43</t>
  </si>
  <si>
    <t>24.09.2020 12:10:44</t>
  </si>
  <si>
    <t>24.09.2020 12:10:50</t>
  </si>
  <si>
    <t>24.09.2020 12:10:52</t>
  </si>
  <si>
    <t>24.09.2020 12:10:53</t>
  </si>
  <si>
    <t>24.09.2020 12:11:29</t>
  </si>
  <si>
    <t>24.09.2020 12:11:30</t>
  </si>
  <si>
    <t>24.09.2020 12:11:32</t>
  </si>
  <si>
    <t>24.09.2020 12:11:36</t>
  </si>
  <si>
    <t>24.09.2020 12:11:38</t>
  </si>
  <si>
    <t>24.09.2020 12:11:39</t>
  </si>
  <si>
    <t>24.09.2020 12:11:40</t>
  </si>
  <si>
    <t>24.09.2020 12:11:42</t>
  </si>
  <si>
    <t>24.09.2020 12:11:43</t>
  </si>
  <si>
    <t>24.09.2020 12:11:44</t>
  </si>
  <si>
    <t>24.09.2020 12:11:45</t>
  </si>
  <si>
    <t>24.09.2020 12:11:47</t>
  </si>
  <si>
    <t>24.09.2020 12:11:48</t>
  </si>
  <si>
    <t>24.09.2020 12:11:54</t>
  </si>
  <si>
    <t>24.09.2020 12:11:55</t>
  </si>
  <si>
    <t>24.09.2020 12:12:03</t>
  </si>
  <si>
    <t>24.09.2020 12:12:04</t>
  </si>
  <si>
    <t>24.09.2020 12:12:06</t>
  </si>
  <si>
    <t>24.09.2020 12:12:40</t>
  </si>
  <si>
    <t>24.09.2020 12:12:42</t>
  </si>
  <si>
    <t>24.09.2020 12:12:43</t>
  </si>
  <si>
    <t>24.09.2020 12:12:45</t>
  </si>
  <si>
    <t>24.09.2020 12:13:03</t>
  </si>
  <si>
    <t>24.09.2020 12:13:06</t>
  </si>
  <si>
    <t>24.09.2020 12:13:07</t>
  </si>
  <si>
    <t>24.09.2020 12:13:08</t>
  </si>
  <si>
    <t>24.09.2020 12:13:10</t>
  </si>
  <si>
    <t>24.09.2020 12:13:11</t>
  </si>
  <si>
    <t>24.09.2020 12:13:12</t>
  </si>
  <si>
    <t>24.09.2020 12:13:15</t>
  </si>
  <si>
    <t>24.09.2020 12:13:31</t>
  </si>
  <si>
    <t>24.09.2020 12:13:33</t>
  </si>
  <si>
    <t>24.09.2020 12:13:34</t>
  </si>
  <si>
    <t>24.09.2020 12:13:45</t>
  </si>
  <si>
    <t>24.09.2020 12:13:49</t>
  </si>
  <si>
    <t>24.09.2020 12:13:51</t>
  </si>
  <si>
    <t>24.09.2020 12:13:52</t>
  </si>
  <si>
    <t>24.09.2020 12:13:54</t>
  </si>
  <si>
    <t>24.09.2020 12:13:55</t>
  </si>
  <si>
    <t>24.09.2020 12:13:57</t>
  </si>
  <si>
    <t>24.09.2020 12:13:58</t>
  </si>
  <si>
    <t>24.09.2020 12:14:09</t>
  </si>
  <si>
    <t>24.09.2020 12:14:10</t>
  </si>
  <si>
    <t>24.09.2020 12:14:33</t>
  </si>
  <si>
    <t>24.09.2020 12:14:34</t>
  </si>
  <si>
    <t>24.09.2020 12:14:36</t>
  </si>
  <si>
    <t>24.09.2020 12:15:12</t>
  </si>
  <si>
    <t>24.09.2020 12:15:13</t>
  </si>
  <si>
    <t>24.09.2020 12:15:14</t>
  </si>
  <si>
    <t>24.09.2020 12:15:16</t>
  </si>
  <si>
    <t>24.09.2020 12:15:17</t>
  </si>
  <si>
    <t>24.09.2020 12:15:18</t>
  </si>
  <si>
    <t>24.09.2020 12:15:19</t>
  </si>
  <si>
    <t>24.09.2020 12:15:33</t>
  </si>
  <si>
    <t>24.09.2020 12:15:34</t>
  </si>
  <si>
    <t>24.09.2020 12:15:57</t>
  </si>
  <si>
    <t>24.09.2020 12:16:40</t>
  </si>
  <si>
    <t>24.09.2020 12:16:42</t>
  </si>
  <si>
    <t>24.09.2020 12:16:43</t>
  </si>
  <si>
    <t>24.09.2020 12:17:06</t>
  </si>
  <si>
    <t>24.09.2020 12:17:07</t>
  </si>
  <si>
    <t>24.09.2020 12:17:08</t>
  </si>
  <si>
    <t>24.09.2020 12:17:14</t>
  </si>
  <si>
    <t>24.09.2020 12:17:16</t>
  </si>
  <si>
    <t>24.09.2020 12:17:17</t>
  </si>
  <si>
    <t>24.09.2020 12:17:18</t>
  </si>
  <si>
    <t>24.09.2020 12:17:33</t>
  </si>
  <si>
    <t>24.09.2020 12:17:34</t>
  </si>
  <si>
    <t>24.09.2020 12:17:36</t>
  </si>
  <si>
    <t>24.09.2020 12:17:37</t>
  </si>
  <si>
    <t>24.09.2020 12:17:40</t>
  </si>
  <si>
    <t>24.09.2020 12:17:41</t>
  </si>
  <si>
    <t>24.09.2020 12:17:43</t>
  </si>
  <si>
    <t>24.09.2020 12:17:44</t>
  </si>
  <si>
    <t>24.09.2020 12:17:46</t>
  </si>
  <si>
    <t>24.09.2020 12:18:06</t>
  </si>
  <si>
    <t>24.09.2020 12:18:08</t>
  </si>
  <si>
    <t>24.09.2020 12:18:21</t>
  </si>
  <si>
    <t>24.09.2020 12:18:23</t>
  </si>
  <si>
    <t>24.09.2020 12:18:24</t>
  </si>
  <si>
    <t>24.09.2020 12:18:25</t>
  </si>
  <si>
    <t>24.09.2020 12:18:27</t>
  </si>
  <si>
    <t>24.09.2020 12:18:28</t>
  </si>
  <si>
    <t>24.09.2020 12:18:29</t>
  </si>
  <si>
    <t>24.09.2020 12:18:30</t>
  </si>
  <si>
    <t>24.09.2020 12:19:02</t>
  </si>
  <si>
    <t>24.09.2020 12:19:03</t>
  </si>
  <si>
    <t>24.09.2020 12:19:05</t>
  </si>
  <si>
    <t>24.09.2020 12:19:06</t>
  </si>
  <si>
    <t>24.09.2020 12:19:08</t>
  </si>
  <si>
    <t>24.09.2020 12:19:09</t>
  </si>
  <si>
    <t>24.09.2020 12:19:18</t>
  </si>
  <si>
    <t>24.09.2020 12:19:21</t>
  </si>
  <si>
    <t>24.09.2020 12:19:22</t>
  </si>
  <si>
    <t>24.09.2020 12:19:24</t>
  </si>
  <si>
    <t>24.09.2020 12:19:35</t>
  </si>
  <si>
    <t>24.09.2020 12:19:37</t>
  </si>
  <si>
    <t>24.09.2020 12:19:38</t>
  </si>
  <si>
    <t>24.09.2020 12:19:50</t>
  </si>
  <si>
    <t>24.09.2020 12:19:52</t>
  </si>
  <si>
    <t>24.09.2020 12:19:53</t>
  </si>
  <si>
    <t>24.09.2020 12:19:54</t>
  </si>
  <si>
    <t>24.09.2020 12:20:51</t>
  </si>
  <si>
    <t>24.09.2020 12:20:53</t>
  </si>
  <si>
    <t>24.09.2020 12:21:34</t>
  </si>
  <si>
    <t>24.09.2020 12:21:36</t>
  </si>
  <si>
    <t>24.09.2020 12:21:39</t>
  </si>
  <si>
    <t>24.09.2020 12:21:40</t>
  </si>
  <si>
    <t>24.09.2020 12:21:42</t>
  </si>
  <si>
    <t>24.09.2020 12:21:57</t>
  </si>
  <si>
    <t>24.09.2020 12:21:58</t>
  </si>
  <si>
    <t>24.09.2020 12:22:00</t>
  </si>
  <si>
    <t>24.09.2020 12:22:01</t>
  </si>
  <si>
    <t>24.09.2020 12:22:02</t>
  </si>
  <si>
    <t>24.09.2020 12:23:22</t>
  </si>
  <si>
    <t>24.09.2020 12:23:23</t>
  </si>
  <si>
    <t>24.09.2020 12:23:38</t>
  </si>
  <si>
    <t>24.09.2020 12:23:40</t>
  </si>
  <si>
    <t>24.09.2020 12:23:41</t>
  </si>
  <si>
    <t>24.09.2020 12:23:42</t>
  </si>
  <si>
    <t>24.09.2020 12:23:43</t>
  </si>
  <si>
    <t>24.09.2020 12:24:54</t>
  </si>
  <si>
    <t>24.09.2020 12:24:55</t>
  </si>
  <si>
    <t>24.09.2020 12:25:03</t>
  </si>
  <si>
    <t>24.09.2020 12:25:04</t>
  </si>
  <si>
    <t>24.09.2020 12:25:05</t>
  </si>
  <si>
    <t>24.09.2020 12:25:07</t>
  </si>
  <si>
    <t>24.09.2020 12:25:30</t>
  </si>
  <si>
    <t>24.09.2020 12:25:32</t>
  </si>
  <si>
    <t>24.09.2020 12:25:33</t>
  </si>
  <si>
    <t>24.09.2020 12:25:40</t>
  </si>
  <si>
    <t>24.09.2020 12:25:42</t>
  </si>
  <si>
    <t>24.09.2020 12:25:43</t>
  </si>
  <si>
    <t>24.09.2020 12:25:49</t>
  </si>
  <si>
    <t>24.09.2020 12:25:51</t>
  </si>
  <si>
    <t>24.09.2020 12:25:54</t>
  </si>
  <si>
    <t>24.09.2020 12:25:55</t>
  </si>
  <si>
    <t>24.09.2020 12:26:03</t>
  </si>
  <si>
    <t>24.09.2020 12:26:04</t>
  </si>
  <si>
    <t>24.09.2020 12:26:05</t>
  </si>
  <si>
    <t>24.09.2020 12:26:06</t>
  </si>
  <si>
    <t>24.09.2020 12:27:06</t>
  </si>
  <si>
    <t>24.09.2020 12:27:08</t>
  </si>
  <si>
    <t>24.09.2020 12:27:09</t>
  </si>
  <si>
    <t>24.09.2020 12:27:12</t>
  </si>
  <si>
    <t>24.09.2020 12:27:13</t>
  </si>
  <si>
    <t>24.09.2020 12:27:27</t>
  </si>
  <si>
    <t>24.09.2020 12:27:28</t>
  </si>
  <si>
    <t>24.09.2020 12:27:31</t>
  </si>
  <si>
    <t>24.09.2020 12:27:33</t>
  </si>
  <si>
    <t>24.09.2020 12:28:00</t>
  </si>
  <si>
    <t>24.09.2020 12:28:01</t>
  </si>
  <si>
    <t>24.09.2020 12:28:03</t>
  </si>
  <si>
    <t>24.09.2020 12:28:10</t>
  </si>
  <si>
    <t>24.09.2020 12:28:12</t>
  </si>
  <si>
    <t>24.09.2020 12:28:13</t>
  </si>
  <si>
    <t>24.09.2020 12:28:16</t>
  </si>
  <si>
    <t>24.09.2020 12:28:18</t>
  </si>
  <si>
    <t>24.09.2020 12:28:19</t>
  </si>
  <si>
    <t>24.09.2020 12:28:28</t>
  </si>
  <si>
    <t>24.09.2020 12:28:30</t>
  </si>
  <si>
    <t>24.09.2020 12:28:31</t>
  </si>
  <si>
    <t>24.09.2020 12:28:32</t>
  </si>
  <si>
    <t>24.09.2020 12:28:42</t>
  </si>
  <si>
    <t>24.09.2020 12:28:44</t>
  </si>
  <si>
    <t>24.09.2020 12:28:48</t>
  </si>
  <si>
    <t>24.09.2020 12:29:02</t>
  </si>
  <si>
    <t>24.09.2020 12:29:03</t>
  </si>
  <si>
    <t>24.09.2020 12:29:11</t>
  </si>
  <si>
    <t>24.09.2020 12:29:12</t>
  </si>
  <si>
    <t>24.09.2020 12:29:14</t>
  </si>
  <si>
    <t>24.09.2020 12:29:15</t>
  </si>
  <si>
    <t>24.09.2020 12:29:19</t>
  </si>
  <si>
    <t>24.09.2020 12:29:21</t>
  </si>
  <si>
    <t>24.09.2020 12:29:22</t>
  </si>
  <si>
    <t>24.09.2020 12:29:23</t>
  </si>
  <si>
    <t>24.09.2020 12:29:51</t>
  </si>
  <si>
    <t>24.09.2020 12:29:53</t>
  </si>
  <si>
    <t>24.09.2020 12:29:54</t>
  </si>
  <si>
    <t>24.09.2020 12:29:55</t>
  </si>
  <si>
    <t>24.09.2020 12:29:57</t>
  </si>
  <si>
    <t>24.09.2020 12:29:58</t>
  </si>
  <si>
    <t>24.09.2020 12:29:59</t>
  </si>
  <si>
    <t>24.09.2020 12:30:00</t>
  </si>
  <si>
    <t>24.09.2020 12:30:14</t>
  </si>
  <si>
    <t>24.09.2020 12:30:17</t>
  </si>
  <si>
    <t>24.09.2020 12:30:20</t>
  </si>
  <si>
    <t>24.09.2020 12:30:21</t>
  </si>
  <si>
    <t>24.09.2020 12:30:35</t>
  </si>
  <si>
    <t>24.09.2020 12:30:36</t>
  </si>
  <si>
    <t>24.09.2020 12:30:37</t>
  </si>
  <si>
    <t>24.09.2020 12:30:39</t>
  </si>
  <si>
    <t>24.09.2020 12:30:44</t>
  </si>
  <si>
    <t>24.09.2020 12:30:46</t>
  </si>
  <si>
    <t>24.09.2020 12:30:47</t>
  </si>
  <si>
    <t>24.09.2020 12:31:19</t>
  </si>
  <si>
    <t>24.09.2020 12:31:46</t>
  </si>
  <si>
    <t>24.09.2020 12:31:47</t>
  </si>
  <si>
    <t>24.09.2020 12:31:49</t>
  </si>
  <si>
    <t>24.09.2020 12:31:50</t>
  </si>
  <si>
    <t>24.09.2020 12:31:51</t>
  </si>
  <si>
    <t>24.09.2020 12:33:00</t>
  </si>
  <si>
    <t>24.09.2020 12:33:01</t>
  </si>
  <si>
    <t>24.09.2020 12:33:25</t>
  </si>
  <si>
    <t>24.09.2020 12:33:27</t>
  </si>
  <si>
    <t>24.09.2020 12:33:28</t>
  </si>
  <si>
    <t>24.09.2020 12:33:30</t>
  </si>
  <si>
    <t>24.09.2020 12:33:58</t>
  </si>
  <si>
    <t>24.09.2020 12:34:00</t>
  </si>
  <si>
    <t>24.09.2020 12:34:36</t>
  </si>
  <si>
    <t>24.09.2020 12:34:37</t>
  </si>
  <si>
    <t>24.09.2020 12:34:39</t>
  </si>
  <si>
    <t>24.09.2020 12:34:40</t>
  </si>
  <si>
    <t>24.09.2020 12:34:42</t>
  </si>
  <si>
    <t>24.09.2020 12:34:48</t>
  </si>
  <si>
    <t>24.09.2020 12:34:49</t>
  </si>
  <si>
    <t>24.09.2020 12:34:51</t>
  </si>
  <si>
    <t>24.09.2020 12:34:52</t>
  </si>
  <si>
    <t>24.09.2020 12:34:53</t>
  </si>
  <si>
    <t>24.09.2020 12:34:55</t>
  </si>
  <si>
    <t>24.09.2020 12:34:56</t>
  </si>
  <si>
    <t>24.09.2020 12:34:59</t>
  </si>
  <si>
    <t>24.09.2020 12:35:00</t>
  </si>
  <si>
    <t>24.09.2020 12:35:02</t>
  </si>
  <si>
    <t>24.09.2020 12:35:03</t>
  </si>
  <si>
    <t>24.09.2020 12:35:05</t>
  </si>
  <si>
    <t>24.09.2020 12:35:06</t>
  </si>
  <si>
    <t>24.09.2020 12:35:08</t>
  </si>
  <si>
    <t>24.09.2020 12:35:09</t>
  </si>
  <si>
    <t>24.09.2020 12:35:13</t>
  </si>
  <si>
    <t>24.09.2020 12:35:15</t>
  </si>
  <si>
    <t>24.09.2020 12:35:16</t>
  </si>
  <si>
    <t>24.09.2020 12:35:50</t>
  </si>
  <si>
    <t>24.09.2020 12:35:52</t>
  </si>
  <si>
    <t>24.09.2020 12:35:53</t>
  </si>
  <si>
    <t>24.09.2020 12:35:55</t>
  </si>
  <si>
    <t>24.09.2020 12:35:56</t>
  </si>
  <si>
    <t>24.09.2020 12:35:58</t>
  </si>
  <si>
    <t>24.09.2020 12:36:58</t>
  </si>
  <si>
    <t>24.09.2020 12:36:59</t>
  </si>
  <si>
    <t>24.09.2020 12:37:00</t>
  </si>
  <si>
    <t>24.09.2020 12:37:02</t>
  </si>
  <si>
    <t>24.09.2020 12:37:03</t>
  </si>
  <si>
    <t>24.09.2020 12:37:04</t>
  </si>
  <si>
    <t>24.09.2020 12:37:05</t>
  </si>
  <si>
    <t>24.09.2020 12:37:28</t>
  </si>
  <si>
    <t>24.09.2020 12:37:29</t>
  </si>
  <si>
    <t>24.09.2020 12:37:34</t>
  </si>
  <si>
    <t>24.09.2020 12:37:35</t>
  </si>
  <si>
    <t>24.09.2020 12:38:43</t>
  </si>
  <si>
    <t>24.09.2020 12:38:44</t>
  </si>
  <si>
    <t>24.09.2020 12:38:45</t>
  </si>
  <si>
    <t>24.09.2020 12:38:47</t>
  </si>
  <si>
    <t>24.09.2020 12:38:56</t>
  </si>
  <si>
    <t>24.09.2020 12:38:57</t>
  </si>
  <si>
    <t>24.09.2020 12:38:59</t>
  </si>
  <si>
    <t>24.09.2020 12:39:00</t>
  </si>
  <si>
    <t>24.09.2020 12:39:05</t>
  </si>
  <si>
    <t>24.09.2020 12:39:06</t>
  </si>
  <si>
    <t>24.09.2020 12:39:07</t>
  </si>
  <si>
    <t>24.09.2020 12:39:10</t>
  </si>
  <si>
    <t>24.09.2020 12:39:11</t>
  </si>
  <si>
    <t>24.09.2020 12:39:13</t>
  </si>
  <si>
    <t>24.09.2020 12:40:27</t>
  </si>
  <si>
    <t>24.09.2020 12:40:29</t>
  </si>
  <si>
    <t>24.09.2020 12:40:42</t>
  </si>
  <si>
    <t>24.09.2020 12:40:44</t>
  </si>
  <si>
    <t>24.09.2020 12:41:18</t>
  </si>
  <si>
    <t>24.09.2020 12:41:20</t>
  </si>
  <si>
    <t>24.09.2020 12:41:21</t>
  </si>
  <si>
    <t>24.09.2020 12:41:26</t>
  </si>
  <si>
    <t>24.09.2020 12:41:27</t>
  </si>
  <si>
    <t>24.09.2020 12:41:28</t>
  </si>
  <si>
    <t>24.09.2020 12:41:31</t>
  </si>
  <si>
    <t>24.09.2020 12:41:33</t>
  </si>
  <si>
    <t>24.09.2020 12:41:34</t>
  </si>
  <si>
    <t>24.09.2020 12:41:35</t>
  </si>
  <si>
    <t>24.09.2020 12:42:17</t>
  </si>
  <si>
    <t>24.09.2020 12:42:19</t>
  </si>
  <si>
    <t>24.09.2020 12:42:20</t>
  </si>
  <si>
    <t>24.09.2020 12:42:23</t>
  </si>
  <si>
    <t>24.09.2020 12:42:25</t>
  </si>
  <si>
    <t>24.09.2020 12:42:28</t>
  </si>
  <si>
    <t>24.09.2020 12:42:29</t>
  </si>
  <si>
    <t>24.09.2020 12:42:31</t>
  </si>
  <si>
    <t>24.09.2020 12:42:32</t>
  </si>
  <si>
    <t>24.09.2020 12:42:38</t>
  </si>
  <si>
    <t>24.09.2020 12:42:39</t>
  </si>
  <si>
    <t>24.09.2020 12:42:41</t>
  </si>
  <si>
    <t>24.09.2020 12:42:42</t>
  </si>
  <si>
    <t>24.09.2020 12:42:43</t>
  </si>
  <si>
    <t>24.09.2020 12:43:00</t>
  </si>
  <si>
    <t>24.09.2020 12:43:01</t>
  </si>
  <si>
    <t>24.09.2020 12:43:22</t>
  </si>
  <si>
    <t>24.09.2020 12:43:24</t>
  </si>
  <si>
    <t>24.09.2020 12:43:27</t>
  </si>
  <si>
    <t>24.09.2020 12:43:36</t>
  </si>
  <si>
    <t>24.09.2020 12:43:37</t>
  </si>
  <si>
    <t>24.09.2020 12:43:39</t>
  </si>
  <si>
    <t>24.09.2020 12:44:22</t>
  </si>
  <si>
    <t>24.09.2020 12:44:24</t>
  </si>
  <si>
    <t>24.09.2020 12:44:25</t>
  </si>
  <si>
    <t>24.09.2020 12:44:27</t>
  </si>
  <si>
    <t>24.09.2020 12:44:49</t>
  </si>
  <si>
    <t>24.09.2020 12:44:51</t>
  </si>
  <si>
    <t>24.09.2020 12:44:52</t>
  </si>
  <si>
    <t>24.09.2020 12:45:19</t>
  </si>
  <si>
    <t>24.09.2020 12:45:30</t>
  </si>
  <si>
    <t>24.09.2020 12:45:31</t>
  </si>
  <si>
    <t>24.09.2020 12:45:33</t>
  </si>
  <si>
    <t>24.09.2020 12:45:55</t>
  </si>
  <si>
    <t>24.09.2020 12:45:57</t>
  </si>
  <si>
    <t>24.09.2020 12:45:58</t>
  </si>
  <si>
    <t>24.09.2020 12:46:01</t>
  </si>
  <si>
    <t>24.09.2020 12:46:02</t>
  </si>
  <si>
    <t>24.09.2020 12:46:14</t>
  </si>
  <si>
    <t>24.09.2020 12:46:16</t>
  </si>
  <si>
    <t>24.09.2020 12:46:17</t>
  </si>
  <si>
    <t>24.09.2020 12:46:19</t>
  </si>
  <si>
    <t>24.09.2020 12:46:20</t>
  </si>
  <si>
    <t>24.09.2020 12:46:56</t>
  </si>
  <si>
    <t>24.09.2020 12:46:58</t>
  </si>
  <si>
    <t>24.09.2020 12:46:59</t>
  </si>
  <si>
    <t>24.09.2020 12:47:56</t>
  </si>
  <si>
    <t>24.09.2020 12:47:57</t>
  </si>
  <si>
    <t>24.09.2020 12:47:59</t>
  </si>
  <si>
    <t>24.09.2020 12:48:00</t>
  </si>
  <si>
    <t>24.09.2020 12:48:15</t>
  </si>
  <si>
    <t>24.09.2020 12:48:17</t>
  </si>
  <si>
    <t>24.09.2020 12:48:18</t>
  </si>
  <si>
    <t>24.09.2020 12:49:18</t>
  </si>
  <si>
    <t>24.09.2020 12:49:19</t>
  </si>
  <si>
    <t>24.09.2020 12:49:21</t>
  </si>
  <si>
    <t>24.09.2020 12:49:24</t>
  </si>
  <si>
    <t>24.09.2020 12:49:28</t>
  </si>
  <si>
    <t>24.09.2020 12:49:30</t>
  </si>
  <si>
    <t>24.09.2020 12:49:31</t>
  </si>
  <si>
    <t>24.09.2020 12:49:37</t>
  </si>
  <si>
    <t>24.09.2020 12:49:39</t>
  </si>
  <si>
    <t>24.09.2020 12:49:40</t>
  </si>
  <si>
    <t>24.09.2020 12:50:15</t>
  </si>
  <si>
    <t>24.09.2020 12:50:16</t>
  </si>
  <si>
    <t>24.09.2020 12:50:17</t>
  </si>
  <si>
    <t>24.09.2020 12:50:44</t>
  </si>
  <si>
    <t>24.09.2020 12:51:08</t>
  </si>
  <si>
    <t>24.09.2020 12:51:10</t>
  </si>
  <si>
    <t>24.09.2020 12:51:11</t>
  </si>
  <si>
    <t>24.09.2020 12:51:17</t>
  </si>
  <si>
    <t>24.09.2020 12:51:18</t>
  </si>
  <si>
    <t>24.09.2020 12:51:20</t>
  </si>
  <si>
    <t>24.09.2020 12:51:21</t>
  </si>
  <si>
    <t>24.09.2020 12:51:23</t>
  </si>
  <si>
    <t>24.09.2020 12:51:24</t>
  </si>
  <si>
    <t>24.09.2020 12:51:25</t>
  </si>
  <si>
    <t>24.09.2020 12:51:27</t>
  </si>
  <si>
    <t>24.09.2020 12:51:28</t>
  </si>
  <si>
    <t>24.09.2020 12:51:40</t>
  </si>
  <si>
    <t>24.09.2020 12:51:41</t>
  </si>
  <si>
    <t>24.09.2020 12:51:43</t>
  </si>
  <si>
    <t>24.09.2020 12:51:44</t>
  </si>
  <si>
    <t>24.09.2020 12:51:46</t>
  </si>
  <si>
    <t>24.09.2020 12:51:47</t>
  </si>
  <si>
    <t>24.09.2020 12:51:49</t>
  </si>
  <si>
    <t>24.09.2020 12:51:50</t>
  </si>
  <si>
    <t>24.09.2020 12:51:52</t>
  </si>
  <si>
    <t>24.09.2020 12:51:53</t>
  </si>
  <si>
    <t>24.09.2020 12:51:55</t>
  </si>
  <si>
    <t>24.09.2020 12:51:56</t>
  </si>
  <si>
    <t>24.09.2020 12:51:58</t>
  </si>
  <si>
    <t>24.09.2020 12:52:18</t>
  </si>
  <si>
    <t>24.09.2020 12:52:20</t>
  </si>
  <si>
    <t>24.09.2020 12:52:21</t>
  </si>
  <si>
    <t>24.09.2020 12:52:23</t>
  </si>
  <si>
    <t>24.09.2020 12:52:24</t>
  </si>
  <si>
    <t>24.09.2020 12:52:26</t>
  </si>
  <si>
    <t>24.09.2020 12:52:50</t>
  </si>
  <si>
    <t>24.09.2020 12:52:51</t>
  </si>
  <si>
    <t>24.09.2020 12:52:59</t>
  </si>
  <si>
    <t>24.09.2020 12:53:00</t>
  </si>
  <si>
    <t>24.09.2020 12:53:02</t>
  </si>
  <si>
    <t>24.09.2020 12:53:03</t>
  </si>
  <si>
    <t>24.09.2020 12:53:05</t>
  </si>
  <si>
    <t>24.09.2020 12:53:06</t>
  </si>
  <si>
    <t>24.09.2020 12:53:54</t>
  </si>
  <si>
    <t>24.09.2020 12:53:55</t>
  </si>
  <si>
    <t>24.09.2020 12:53:56</t>
  </si>
  <si>
    <t>24.09.2020 12:54:07</t>
  </si>
  <si>
    <t>24.09.2020 12:54:08</t>
  </si>
  <si>
    <t>24.09.2020 12:54:10</t>
  </si>
  <si>
    <t>24.09.2020 12:54:11</t>
  </si>
  <si>
    <t>24.09.2020 12:54:13</t>
  </si>
  <si>
    <t>24.09.2020 12:54:45</t>
  </si>
  <si>
    <t>24.09.2020 12:54:47</t>
  </si>
  <si>
    <t>24.09.2020 12:54:48</t>
  </si>
  <si>
    <t>24.09.2020 12:56:08</t>
  </si>
  <si>
    <t>24.09.2020 12:56:09</t>
  </si>
  <si>
    <t>24.09.2020 12:56:10</t>
  </si>
  <si>
    <t>24.09.2020 12:56:12</t>
  </si>
  <si>
    <t>24.09.2020 12:56:13</t>
  </si>
  <si>
    <t>24.09.2020 12:56:17</t>
  </si>
  <si>
    <t>24.09.2020 12:56:19</t>
  </si>
  <si>
    <t>24.09.2020 12:56:20</t>
  </si>
  <si>
    <t>24.09.2020 12:56:22</t>
  </si>
  <si>
    <t>24.09.2020 12:56:44</t>
  </si>
  <si>
    <t>24.09.2020 12:56:46</t>
  </si>
  <si>
    <t>24.09.2020 12:57:14</t>
  </si>
  <si>
    <t>24.09.2020 12:57:16</t>
  </si>
  <si>
    <t>24.09.2020 12:57:17</t>
  </si>
  <si>
    <t>24.09.2020 12:57:20</t>
  </si>
  <si>
    <t>24.09.2020 12:57:25</t>
  </si>
  <si>
    <t>24.09.2020 12:57:32</t>
  </si>
  <si>
    <t>24.09.2020 12:57:34</t>
  </si>
  <si>
    <t>24.09.2020 12:57:43</t>
  </si>
  <si>
    <t>24.09.2020 12:57:44</t>
  </si>
  <si>
    <t>24.09.2020 12:57:46</t>
  </si>
  <si>
    <t>24.09.2020 12:57:55</t>
  </si>
  <si>
    <t>24.09.2020 12:57:56</t>
  </si>
  <si>
    <t>24.09.2020 12:57:58</t>
  </si>
  <si>
    <t>24.09.2020 12:58:06</t>
  </si>
  <si>
    <t>24.09.2020 12:58:08</t>
  </si>
  <si>
    <t>24.09.2020 12:58:39</t>
  </si>
  <si>
    <t>24.09.2020 12:58:41</t>
  </si>
  <si>
    <t>24.09.2020 12:58:42</t>
  </si>
  <si>
    <t>24.09.2020 12:58:54</t>
  </si>
  <si>
    <t>24.09.2020 12:58:56</t>
  </si>
  <si>
    <t>24.09.2020 12:58:57</t>
  </si>
  <si>
    <t>24.09.2020 12:58:59</t>
  </si>
  <si>
    <t>24.09.2020 12:59:00</t>
  </si>
  <si>
    <t>24.09.2020 12:59:09</t>
  </si>
  <si>
    <t>24.09.2020 12:59:10</t>
  </si>
  <si>
    <t>24.09.2020 12:59:12</t>
  </si>
  <si>
    <t>24.09.2020 12:59:13</t>
  </si>
  <si>
    <t>24.09.2020 12:59:15</t>
  </si>
  <si>
    <t>24.09.2020 12:59:22</t>
  </si>
  <si>
    <t>24.09.2020 12:59:24</t>
  </si>
  <si>
    <t>24.09.2020 12:59:27</t>
  </si>
  <si>
    <t>24.09.2020 12:59:28</t>
  </si>
  <si>
    <t>24.09.2020 12:59:40</t>
  </si>
  <si>
    <t>24.09.2020 12:59:42</t>
  </si>
  <si>
    <t>24.09.2020 12:59:43</t>
  </si>
  <si>
    <t>24.09.2020 12:59:45</t>
  </si>
  <si>
    <t>24.09.2020 12:59:46</t>
  </si>
  <si>
    <t>24.09.2020 13:00:01</t>
  </si>
  <si>
    <t>24.09.2020 13:00:03</t>
  </si>
  <si>
    <t>24.09.2020 13:00:04</t>
  </si>
  <si>
    <t>24.09.2020 13:00:05</t>
  </si>
  <si>
    <t>24.09.2020 13:00:07</t>
  </si>
  <si>
    <t>24.09.2020 13:00:08</t>
  </si>
  <si>
    <t>24.09.2020 13:00:09</t>
  </si>
  <si>
    <t>24.09.2020 13:00:11</t>
  </si>
  <si>
    <t>24.09.2020 13:00:38</t>
  </si>
  <si>
    <t>24.09.2020 13:00:39</t>
  </si>
  <si>
    <t>24.09.2020 13:00:41</t>
  </si>
  <si>
    <t>24.09.2020 13:00:42</t>
  </si>
  <si>
    <t>24.09.2020 13:00:43</t>
  </si>
  <si>
    <t>24.09.2020 13:00:45</t>
  </si>
  <si>
    <t>24.09.2020 13:00:46</t>
  </si>
  <si>
    <t>24.09.2020 13:00:50</t>
  </si>
  <si>
    <t>24.09.2020 13:00:52</t>
  </si>
  <si>
    <t>24.09.2020 13:00:53</t>
  </si>
  <si>
    <t>24.09.2020 13:01:00</t>
  </si>
  <si>
    <t>24.09.2020 13:01:02</t>
  </si>
  <si>
    <t>24.09.2020 13:01:03</t>
  </si>
  <si>
    <t>24.09.2020 13:01:18</t>
  </si>
  <si>
    <t>24.09.2020 13:01:20</t>
  </si>
  <si>
    <t>24.09.2020 13:01:21</t>
  </si>
  <si>
    <t>24.09.2020 13:01:31</t>
  </si>
  <si>
    <t>24.09.2020 13:01:33</t>
  </si>
  <si>
    <t>24.09.2020 13:01:36</t>
  </si>
  <si>
    <t>24.09.2020 13:01:37</t>
  </si>
  <si>
    <t>24.09.2020 13:02:13</t>
  </si>
  <si>
    <t>24.09.2020 13:02:15</t>
  </si>
  <si>
    <t>24.09.2020 13:02:16</t>
  </si>
  <si>
    <t>24.09.2020 13:03:16</t>
  </si>
  <si>
    <t>24.09.2020 13:03:18</t>
  </si>
  <si>
    <t>24.09.2020 13:03:31</t>
  </si>
  <si>
    <t>24.09.2020 13:03:33</t>
  </si>
  <si>
    <t>24.09.2020 13:03:34</t>
  </si>
  <si>
    <t>24.09.2020 13:03:45</t>
  </si>
  <si>
    <t>24.09.2020 13:03:46</t>
  </si>
  <si>
    <t>24.09.2020 13:03:48</t>
  </si>
  <si>
    <t>24.09.2020 13:03:50</t>
  </si>
  <si>
    <t>24.09.2020 13:03:52</t>
  </si>
  <si>
    <t>24.09.2020 13:03:53</t>
  </si>
  <si>
    <t>24.09.2020 13:03:55</t>
  </si>
  <si>
    <t>24.09.2020 13:03:56</t>
  </si>
  <si>
    <t>24.09.2020 13:03:58</t>
  </si>
  <si>
    <t>24.09.2020 13:04:10</t>
  </si>
  <si>
    <t>24.09.2020 13:04:11</t>
  </si>
  <si>
    <t>24.09.2020 13:04:41</t>
  </si>
  <si>
    <t>24.09.2020 13:04:43</t>
  </si>
  <si>
    <t>24.09.2020 13:04:44</t>
  </si>
  <si>
    <t>24.09.2020 13:05:20</t>
  </si>
  <si>
    <t>24.09.2020 13:05:22</t>
  </si>
  <si>
    <t>24.09.2020 13:05:23</t>
  </si>
  <si>
    <t>24.09.2020 13:05:38</t>
  </si>
  <si>
    <t>24.09.2020 13:05:40</t>
  </si>
  <si>
    <t>24.09.2020 13:06:37</t>
  </si>
  <si>
    <t>24.09.2020 13:06:38</t>
  </si>
  <si>
    <t>24.09.2020 13:06:40</t>
  </si>
  <si>
    <t>24.09.2020 13:06:41</t>
  </si>
  <si>
    <t>24.09.2020 13:06:43</t>
  </si>
  <si>
    <t>24.09.2020 13:06:44</t>
  </si>
  <si>
    <t>24.09.2020 13:06:45</t>
  </si>
  <si>
    <t>24.09.2020 13:06:46</t>
  </si>
  <si>
    <t>24.09.2020 13:06:48</t>
  </si>
  <si>
    <t>24.09.2020 13:06:49</t>
  </si>
  <si>
    <t>24.09.2020 13:06:51</t>
  </si>
  <si>
    <t>24.09.2020 13:06:52</t>
  </si>
  <si>
    <t>24.09.2020 13:06:59</t>
  </si>
  <si>
    <t>24.09.2020 13:07:01</t>
  </si>
  <si>
    <t>24.09.2020 13:07:17</t>
  </si>
  <si>
    <t>24.09.2020 13:07:19</t>
  </si>
  <si>
    <t>24.09.2020 13:07:20</t>
  </si>
  <si>
    <t>24.09.2020 13:07:21</t>
  </si>
  <si>
    <t>24.09.2020 13:07:24</t>
  </si>
  <si>
    <t>24.09.2020 13:07:26</t>
  </si>
  <si>
    <t>24.09.2020 13:07:27</t>
  </si>
  <si>
    <t>24.09.2020 13:07:41</t>
  </si>
  <si>
    <t>24.09.2020 13:07:42</t>
  </si>
  <si>
    <t>24.09.2020 13:07:45</t>
  </si>
  <si>
    <t>24.09.2020 13:07:47</t>
  </si>
  <si>
    <t>24.09.2020 13:07:48</t>
  </si>
  <si>
    <t>24.09.2020 13:07:57</t>
  </si>
  <si>
    <t>24.09.2020 13:07:59</t>
  </si>
  <si>
    <t>24.09.2020 13:08:00</t>
  </si>
  <si>
    <t>24.09.2020 13:08:09</t>
  </si>
  <si>
    <t>24.09.2020 13:08:10</t>
  </si>
  <si>
    <t>24.09.2020 13:08:12</t>
  </si>
  <si>
    <t>24.09.2020 13:08:13</t>
  </si>
  <si>
    <t>24.09.2020 13:08:45</t>
  </si>
  <si>
    <t>24.09.2020 13:08:46</t>
  </si>
  <si>
    <t>24.09.2020 13:09:09</t>
  </si>
  <si>
    <t>24.09.2020 13:09:10</t>
  </si>
  <si>
    <t>24.09.2020 13:09:12</t>
  </si>
  <si>
    <t>24.09.2020 13:09:22</t>
  </si>
  <si>
    <t>24.09.2020 13:09:27</t>
  </si>
  <si>
    <t>24.09.2020 13:09:28</t>
  </si>
  <si>
    <t>24.09.2020 13:09:58</t>
  </si>
  <si>
    <t>24.09.2020 13:10:01</t>
  </si>
  <si>
    <t>24.09.2020 13:10:03</t>
  </si>
  <si>
    <t>24.09.2020 13:10:16</t>
  </si>
  <si>
    <t>24.09.2020 13:10:18</t>
  </si>
  <si>
    <t>24.09.2020 13:10:19</t>
  </si>
  <si>
    <t>24.09.2020 13:10:21</t>
  </si>
  <si>
    <t>24.09.2020 13:10:22</t>
  </si>
  <si>
    <t>24.09.2020 13:10:24</t>
  </si>
  <si>
    <t>24.09.2020 13:10:27</t>
  </si>
  <si>
    <t>24.09.2020 13:10:28</t>
  </si>
  <si>
    <t>24.09.2020 13:10:30</t>
  </si>
  <si>
    <t>24.09.2020 13:10:31</t>
  </si>
  <si>
    <t>24.09.2020 13:10:33</t>
  </si>
  <si>
    <t>24.09.2020 13:10:34</t>
  </si>
  <si>
    <t>24.09.2020 13:11:01</t>
  </si>
  <si>
    <t>24.09.2020 13:11:03</t>
  </si>
  <si>
    <t>24.09.2020 13:11:04</t>
  </si>
  <si>
    <t>24.09.2020 13:11:06</t>
  </si>
  <si>
    <t>24.09.2020 13:11:10</t>
  </si>
  <si>
    <t>24.09.2020 13:11:12</t>
  </si>
  <si>
    <t>24.09.2020 13:11:45</t>
  </si>
  <si>
    <t>24.09.2020 13:11:46</t>
  </si>
  <si>
    <t>24.09.2020 13:11:47</t>
  </si>
  <si>
    <t>24.09.2020 13:11:53</t>
  </si>
  <si>
    <t>24.09.2020 13:11:55</t>
  </si>
  <si>
    <t>24.09.2020 13:12:08</t>
  </si>
  <si>
    <t>24.09.2020 13:12:10</t>
  </si>
  <si>
    <t>24.09.2020 13:12:13</t>
  </si>
  <si>
    <t>24.09.2020 13:12:14</t>
  </si>
  <si>
    <t>24.09.2020 13:12:22</t>
  </si>
  <si>
    <t>24.09.2020 13:12:23</t>
  </si>
  <si>
    <t>24.09.2020 13:12:25</t>
  </si>
  <si>
    <t>24.09.2020 13:12:28</t>
  </si>
  <si>
    <t>24.09.2020 13:12:29</t>
  </si>
  <si>
    <t>24.09.2020 13:12:31</t>
  </si>
  <si>
    <t>24.09.2020 13:12:32</t>
  </si>
  <si>
    <t>24.09.2020 13:13:17</t>
  </si>
  <si>
    <t>24.09.2020 13:13:18</t>
  </si>
  <si>
    <t>24.09.2020 13:13:20</t>
  </si>
  <si>
    <t>24.09.2020 13:13:21</t>
  </si>
  <si>
    <t>24.09.2020 13:13:23</t>
  </si>
  <si>
    <t>24.09.2020 13:14:06</t>
  </si>
  <si>
    <t>24.09.2020 13:14:08</t>
  </si>
  <si>
    <t>24.09.2020 13:14:27</t>
  </si>
  <si>
    <t>24.09.2020 13:14:29</t>
  </si>
  <si>
    <t>24.09.2020 13:14:30</t>
  </si>
  <si>
    <t>24.09.2020 13:14:33</t>
  </si>
  <si>
    <t>24.09.2020 13:14:35</t>
  </si>
  <si>
    <t>24.09.2020 13:14:50</t>
  </si>
  <si>
    <t>24.09.2020 13:14:51</t>
  </si>
  <si>
    <t>24.09.2020 13:14:53</t>
  </si>
  <si>
    <t>24.09.2020 13:14:54</t>
  </si>
  <si>
    <t>24.09.2020 13:14:57</t>
  </si>
  <si>
    <t>24.09.2020 13:14:58</t>
  </si>
  <si>
    <t>24.09.2020 13:15:00</t>
  </si>
  <si>
    <t>24.09.2020 13:15:37</t>
  </si>
  <si>
    <t>24.09.2020 13:15:39</t>
  </si>
  <si>
    <t>24.09.2020 13:15:40</t>
  </si>
  <si>
    <t>24.09.2020 13:15:42</t>
  </si>
  <si>
    <t>24.09.2020 13:15:43</t>
  </si>
  <si>
    <t>24.09.2020 13:15:44</t>
  </si>
  <si>
    <t>24.09.2020 13:15:46</t>
  </si>
  <si>
    <t>24.09.2020 13:15:53</t>
  </si>
  <si>
    <t>24.09.2020 13:15:55</t>
  </si>
  <si>
    <t>24.09.2020 13:16:10</t>
  </si>
  <si>
    <t>24.09.2020 13:16:11</t>
  </si>
  <si>
    <t>24.09.2020 13:16:19</t>
  </si>
  <si>
    <t>24.09.2020 13:16:20</t>
  </si>
  <si>
    <t>24.09.2020 13:16:31</t>
  </si>
  <si>
    <t>24.09.2020 13:16:32</t>
  </si>
  <si>
    <t>24.09.2020 13:16:41</t>
  </si>
  <si>
    <t>24.09.2020 13:16:43</t>
  </si>
  <si>
    <t>24.09.2020 13:16:44</t>
  </si>
  <si>
    <t>24.09.2020 13:16:53</t>
  </si>
  <si>
    <t>24.09.2020 13:16:55</t>
  </si>
  <si>
    <t>24.09.2020 13:16:56</t>
  </si>
  <si>
    <t>24.09.2020 13:16:57</t>
  </si>
  <si>
    <t>24.09.2020 13:16:59</t>
  </si>
  <si>
    <t>24.09.2020 13:17:14</t>
  </si>
  <si>
    <t>24.09.2020 13:17:15</t>
  </si>
  <si>
    <t>24.09.2020 13:17:17</t>
  </si>
  <si>
    <t>24.09.2020 13:17:18</t>
  </si>
  <si>
    <t>24.09.2020 13:17:28</t>
  </si>
  <si>
    <t>24.09.2020 13:17:30</t>
  </si>
  <si>
    <t>24.09.2020 13:17:31</t>
  </si>
  <si>
    <t>24.09.2020 13:18:25</t>
  </si>
  <si>
    <t>24.09.2020 13:18:27</t>
  </si>
  <si>
    <t>24.09.2020 13:18:30</t>
  </si>
  <si>
    <t>24.09.2020 13:18:31</t>
  </si>
  <si>
    <t>24.09.2020 13:18:48</t>
  </si>
  <si>
    <t>24.09.2020 13:18:49</t>
  </si>
  <si>
    <t>24.09.2020 13:18:51</t>
  </si>
  <si>
    <t>24.09.2020 13:18:52</t>
  </si>
  <si>
    <t>24.09.2020 13:18:54</t>
  </si>
  <si>
    <t>24.09.2020 13:18:55</t>
  </si>
  <si>
    <t>24.09.2020 13:18:57</t>
  </si>
  <si>
    <t>24.09.2020 13:19:27</t>
  </si>
  <si>
    <t>24.09.2020 13:19:36</t>
  </si>
  <si>
    <t>24.09.2020 13:19:37</t>
  </si>
  <si>
    <t>24.09.2020 13:20:04</t>
  </si>
  <si>
    <t>24.09.2020 13:20:06</t>
  </si>
  <si>
    <t>24.09.2020 13:20:21</t>
  </si>
  <si>
    <t>24.09.2020 13:20:22</t>
  </si>
  <si>
    <t>24.09.2020 13:21:03</t>
  </si>
  <si>
    <t>24.09.2020 13:21:04</t>
  </si>
  <si>
    <t>24.09.2020 13:21:06</t>
  </si>
  <si>
    <t>24.09.2020 13:21:07</t>
  </si>
  <si>
    <t>24.09.2020 13:21:09</t>
  </si>
  <si>
    <t>24.09.2020 13:21:10</t>
  </si>
  <si>
    <t>24.09.2020 13:21:12</t>
  </si>
  <si>
    <t>24.09.2020 13:21:13</t>
  </si>
  <si>
    <t>24.09.2020 13:21:15</t>
  </si>
  <si>
    <t>24.09.2020 13:21:51</t>
  </si>
  <si>
    <t>24.09.2020 13:21:52</t>
  </si>
  <si>
    <t>24.09.2020 13:21:54</t>
  </si>
  <si>
    <t>24.09.2020 13:21:57</t>
  </si>
  <si>
    <t>24.09.2020 13:21:58</t>
  </si>
  <si>
    <t>24.09.2020 13:22:03</t>
  </si>
  <si>
    <t>24.09.2020 13:22:04</t>
  </si>
  <si>
    <t>24.09.2020 13:22:37</t>
  </si>
  <si>
    <t>24.09.2020 13:22:39</t>
  </si>
  <si>
    <t>24.09.2020 13:22:40</t>
  </si>
  <si>
    <t>24.09.2020 13:22:42</t>
  </si>
  <si>
    <t>24.09.2020 13:22:43</t>
  </si>
  <si>
    <t>24.09.2020 13:22:45</t>
  </si>
  <si>
    <t>24.09.2020 13:23:28</t>
  </si>
  <si>
    <t>24.09.2020 13:23:43</t>
  </si>
  <si>
    <t>24.09.2020 13:23:45</t>
  </si>
  <si>
    <t>24.09.2020 13:24:03</t>
  </si>
  <si>
    <t>24.09.2020 13:24:04</t>
  </si>
  <si>
    <t>24.09.2020 13:24:06</t>
  </si>
  <si>
    <t>24.09.2020 13:24:07</t>
  </si>
  <si>
    <t>24.09.2020 13:24:10</t>
  </si>
  <si>
    <t>24.09.2020 13:24:12</t>
  </si>
  <si>
    <t>24.09.2020 13:24:16</t>
  </si>
  <si>
    <t>24.09.2020 13:24:18</t>
  </si>
  <si>
    <t>24.09.2020 13:24:27</t>
  </si>
  <si>
    <t>24.09.2020 13:24:57</t>
  </si>
  <si>
    <t>24.09.2020 13:24:58</t>
  </si>
  <si>
    <t>24.09.2020 13:25:00</t>
  </si>
  <si>
    <t>24.09.2020 13:25:06</t>
  </si>
  <si>
    <t>24.09.2020 13:25:07</t>
  </si>
  <si>
    <t>24.09.2020 13:25:09</t>
  </si>
  <si>
    <t>24.09.2020 13:25:10</t>
  </si>
  <si>
    <t>24.09.2020 13:25:21</t>
  </si>
  <si>
    <t>24.09.2020 13:25:22</t>
  </si>
  <si>
    <t>24.09.2020 13:25:24</t>
  </si>
  <si>
    <t>24.09.2020 13:25:25</t>
  </si>
  <si>
    <t>24.09.2020 13:25:27</t>
  </si>
  <si>
    <t>24.09.2020 13:25:31</t>
  </si>
  <si>
    <t>24.09.2020 13:25:33</t>
  </si>
  <si>
    <t>24.09.2020 13:25:34</t>
  </si>
  <si>
    <t>24.09.2020 13:25:36</t>
  </si>
  <si>
    <t>24.09.2020 13:25:42</t>
  </si>
  <si>
    <t>24.09.2020 13:25:43</t>
  </si>
  <si>
    <t>24.09.2020 13:26:30</t>
  </si>
  <si>
    <t>24.09.2020 13:26:31</t>
  </si>
  <si>
    <t>24.09.2020 13:26:48</t>
  </si>
  <si>
    <t>24.09.2020 13:26:49</t>
  </si>
  <si>
    <t>24.09.2020 13:27:10</t>
  </si>
  <si>
    <t>24.09.2020 13:27:12</t>
  </si>
  <si>
    <t>24.09.2020 13:27:16</t>
  </si>
  <si>
    <t>24.09.2020 13:27:18</t>
  </si>
  <si>
    <t>24.09.2020 13:27:19</t>
  </si>
  <si>
    <t>24.09.2020 13:27:24</t>
  </si>
  <si>
    <t>24.09.2020 13:27:25</t>
  </si>
  <si>
    <t>24.09.2020 13:27:27</t>
  </si>
  <si>
    <t>24.09.2020 13:27:28</t>
  </si>
  <si>
    <t>24.09.2020 13:27:42</t>
  </si>
  <si>
    <t>24.09.2020 13:27:43</t>
  </si>
  <si>
    <t>24.09.2020 13:27:45</t>
  </si>
  <si>
    <t>24.09.2020 13:27:46</t>
  </si>
  <si>
    <t>24.09.2020 13:28:03</t>
  </si>
  <si>
    <t>24.09.2020 13:28:04</t>
  </si>
  <si>
    <t>24.09.2020 13:28:06</t>
  </si>
  <si>
    <t>24.09.2020 13:28:07</t>
  </si>
  <si>
    <t>24.09.2020 13:28:46</t>
  </si>
  <si>
    <t>24.09.2020 13:28:48</t>
  </si>
  <si>
    <t>24.09.2020 13:28:51</t>
  </si>
  <si>
    <t>24.09.2020 13:28:52</t>
  </si>
  <si>
    <t>24.09.2020 13:29:16</t>
  </si>
  <si>
    <t>24.09.2020 13:29:18</t>
  </si>
  <si>
    <t>24.09.2020 13:29:19</t>
  </si>
  <si>
    <t>24.09.2020 13:29:21</t>
  </si>
  <si>
    <t>24.09.2020 13:29:22</t>
  </si>
  <si>
    <t>24.09.2020 13:29:24</t>
  </si>
  <si>
    <t>24.09.2020 13:30:01</t>
  </si>
  <si>
    <t>24.09.2020 13:30:03</t>
  </si>
  <si>
    <t>24.09.2020 13:30:04</t>
  </si>
  <si>
    <t>24.09.2020 13:30:06</t>
  </si>
  <si>
    <t>24.09.2020 13:30:07</t>
  </si>
  <si>
    <t>24.09.2020 13:30:09</t>
  </si>
  <si>
    <t>24.09.2020 13:30:10</t>
  </si>
  <si>
    <t>24.09.2020 13:30:21</t>
  </si>
  <si>
    <t>24.09.2020 13:30:22</t>
  </si>
  <si>
    <t>24.09.2020 13:30:24</t>
  </si>
  <si>
    <t>24.09.2020 13:30:25</t>
  </si>
  <si>
    <t>24.09.2020 13:30:27</t>
  </si>
  <si>
    <t>24.09.2020 13:30:55</t>
  </si>
  <si>
    <t>24.09.2020 13:30:57</t>
  </si>
  <si>
    <t>24.09.2020 13:30:58</t>
  </si>
  <si>
    <t>24.09.2020 13:31:27</t>
  </si>
  <si>
    <t>24.09.2020 13:31:28</t>
  </si>
  <si>
    <t>24.09.2020 13:31:40</t>
  </si>
  <si>
    <t>24.09.2020 13:31:42</t>
  </si>
  <si>
    <t>24.09.2020 13:33:00</t>
  </si>
  <si>
    <t>24.09.2020 13:33:01</t>
  </si>
  <si>
    <t>24.09.2020 13:33:21</t>
  </si>
  <si>
    <t>24.09.2020 13:33:22</t>
  </si>
  <si>
    <t>24.09.2020 13:33:24</t>
  </si>
  <si>
    <t>24.09.2020 13:34:10</t>
  </si>
  <si>
    <t>24.09.2020 13:34:12</t>
  </si>
  <si>
    <t>24.09.2020 13:34:13</t>
  </si>
  <si>
    <t>24.09.2020 13:34:15</t>
  </si>
  <si>
    <t>24.09.2020 13:34:18</t>
  </si>
  <si>
    <t>24.09.2020 13:34:33</t>
  </si>
  <si>
    <t>24.09.2020 13:34:34</t>
  </si>
  <si>
    <t>24.09.2020 13:34:36</t>
  </si>
  <si>
    <t>24.09.2020 13:36:10</t>
  </si>
  <si>
    <t>24.09.2020 13:36:36</t>
  </si>
  <si>
    <t>24.09.2020 13:36:37</t>
  </si>
  <si>
    <t>24.09.2020 13:36:39</t>
  </si>
  <si>
    <t>24.09.2020 13:36:40</t>
  </si>
  <si>
    <t>24.09.2020 13:37:00</t>
  </si>
  <si>
    <t>24.09.2020 13:37:01</t>
  </si>
  <si>
    <t>24.09.2020 13:37:40</t>
  </si>
  <si>
    <t>24.09.2020 13:37:42</t>
  </si>
  <si>
    <t>24.09.2020 13:39:40</t>
  </si>
  <si>
    <t>24.09.2020 13:39:42</t>
  </si>
  <si>
    <t>24.09.2020 13:39:43</t>
  </si>
  <si>
    <t>24.09.2020 13:39:45</t>
  </si>
  <si>
    <t>24.09.2020 13:39:46</t>
  </si>
  <si>
    <t>24.09.2020 13:39:48</t>
  </si>
  <si>
    <t>24.09.2020 13:40:49</t>
  </si>
  <si>
    <t>24.09.2020 13:40:51</t>
  </si>
  <si>
    <t>24.09.2020 13:40:52</t>
  </si>
  <si>
    <t>24.09.2020 13:41:00</t>
  </si>
  <si>
    <t>24.09.2020 13:41:01</t>
  </si>
  <si>
    <t>24.09.2020 13:41:10</t>
  </si>
  <si>
    <t>24.09.2020 13:41:12</t>
  </si>
  <si>
    <t>24.09.2020 13:41:13</t>
  </si>
  <si>
    <t>24.09.2020 13:41:34</t>
  </si>
  <si>
    <t>24.09.2020 13:41:36</t>
  </si>
  <si>
    <t>24.09.2020 13:41:45</t>
  </si>
  <si>
    <t>24.09.2020 13:41:46</t>
  </si>
  <si>
    <t>24.09.2020 13:41:48</t>
  </si>
  <si>
    <t>24.09.2020 13:42:31</t>
  </si>
  <si>
    <t>24.09.2020 13:42:33</t>
  </si>
  <si>
    <t>24.09.2020 13:42:42</t>
  </si>
  <si>
    <t>24.09.2020 13:42:43</t>
  </si>
  <si>
    <t>24.09.2020 13:42:45</t>
  </si>
  <si>
    <t>24.09.2020 13:42:46</t>
  </si>
  <si>
    <t>24.09.2020 13:42:48</t>
  </si>
  <si>
    <t>24.09.2020 13:42:49</t>
  </si>
  <si>
    <t>24.09.2020 13:42:51</t>
  </si>
  <si>
    <t>24.09.2020 13:42:52</t>
  </si>
  <si>
    <t>24.09.2020 13:43:28</t>
  </si>
  <si>
    <t>24.09.2020 13:43:30</t>
  </si>
  <si>
    <t>24.09.2020 13:43:31</t>
  </si>
  <si>
    <t>24.09.2020 13:43:57</t>
  </si>
  <si>
    <t>24.09.2020 13:43:58</t>
  </si>
  <si>
    <t>24.09.2020 13:44:04</t>
  </si>
  <si>
    <t>24.09.2020 13:44:06</t>
  </si>
  <si>
    <t>24.09.2020 13:44:07</t>
  </si>
  <si>
    <t>24.09.2020 13:44:15</t>
  </si>
  <si>
    <t>24.09.2020 13:44:16</t>
  </si>
  <si>
    <t>24.09.2020 13:44:18</t>
  </si>
  <si>
    <t>24.09.2020 13:44:27</t>
  </si>
  <si>
    <t>24.09.2020 13:44:28</t>
  </si>
  <si>
    <t>24.09.2020 13:44:30</t>
  </si>
  <si>
    <t>24.09.2020 13:44:31</t>
  </si>
  <si>
    <t>24.09.2020 13:44:33</t>
  </si>
  <si>
    <t>24.09.2020 13:44:34</t>
  </si>
  <si>
    <t>24.09.2020 13:44:39</t>
  </si>
  <si>
    <t>24.09.2020 13:44:40</t>
  </si>
  <si>
    <t>24.09.2020 13:45:07</t>
  </si>
  <si>
    <t>24.09.2020 13:45:09</t>
  </si>
  <si>
    <t>24.09.2020 13:45:10</t>
  </si>
  <si>
    <t>24.09.2020 13:45:12</t>
  </si>
  <si>
    <t>24.09.2020 13:45:13</t>
  </si>
  <si>
    <t>24.09.2020 13:45:15</t>
  </si>
  <si>
    <t>24.09.2020 13:45:33</t>
  </si>
  <si>
    <t>24.09.2020 13:45:34</t>
  </si>
  <si>
    <t>24.09.2020 13:46:15</t>
  </si>
  <si>
    <t>24.09.2020 13:46:16</t>
  </si>
  <si>
    <t>24.09.2020 13:46:18</t>
  </si>
  <si>
    <t>24.09.2020 13:46:21</t>
  </si>
  <si>
    <t>24.09.2020 13:46:22</t>
  </si>
  <si>
    <t>24.09.2020 13:46:33</t>
  </si>
  <si>
    <t>24.09.2020 13:46:34</t>
  </si>
  <si>
    <t>24.09.2020 13:46:36</t>
  </si>
  <si>
    <t>24.09.2020 13:47:04</t>
  </si>
  <si>
    <t>24.09.2020 13:47:06</t>
  </si>
  <si>
    <t>24.09.2020 13:47:07</t>
  </si>
  <si>
    <t>24.09.2020 13:47:09</t>
  </si>
  <si>
    <t>24.09.2020 13:47:10</t>
  </si>
  <si>
    <t>24.09.2020 13:47:11</t>
  </si>
  <si>
    <t>24.09.2020 13:47:13</t>
  </si>
  <si>
    <t>24.09.2020 13:47:14</t>
  </si>
  <si>
    <t>24.09.2020 13:47:31</t>
  </si>
  <si>
    <t>24.09.2020 13:47:32</t>
  </si>
  <si>
    <t>24.09.2020 13:47:34</t>
  </si>
  <si>
    <t>24.09.2020 13:47:35</t>
  </si>
  <si>
    <t>24.09.2020 13:48:05</t>
  </si>
  <si>
    <t>24.09.2020 13:48:07</t>
  </si>
  <si>
    <t>24.09.2020 13:48:08</t>
  </si>
  <si>
    <t>24.09.2020 13:48:38</t>
  </si>
  <si>
    <t>24.09.2020 13:48:40</t>
  </si>
  <si>
    <t>24.09.2020 13:48:41</t>
  </si>
  <si>
    <t>24.09.2020 13:48:43</t>
  </si>
  <si>
    <t>24.09.2020 13:48:44</t>
  </si>
  <si>
    <t>24.09.2020 13:48:45</t>
  </si>
  <si>
    <t>24.09.2020 13:48:51</t>
  </si>
  <si>
    <t>24.09.2020 13:48:53</t>
  </si>
  <si>
    <t>24.09.2020 13:48:54</t>
  </si>
  <si>
    <t>24.09.2020 13:49:00</t>
  </si>
  <si>
    <t>24.09.2020 13:49:01</t>
  </si>
  <si>
    <t>24.09.2020 13:49:03</t>
  </si>
  <si>
    <t>24.09.2020 13:49:58</t>
  </si>
  <si>
    <t>24.09.2020 13:50:00</t>
  </si>
  <si>
    <t>24.09.2020 13:50:18</t>
  </si>
  <si>
    <t>24.09.2020 13:50:19</t>
  </si>
  <si>
    <t>24.09.2020 13:50:21</t>
  </si>
  <si>
    <t>24.09.2020 13:50:54</t>
  </si>
  <si>
    <t>24.09.2020 13:50:55</t>
  </si>
  <si>
    <t>24.09.2020 13:50:57</t>
  </si>
  <si>
    <t>24.09.2020 13:50:58</t>
  </si>
  <si>
    <t>24.09.2020 13:51:17</t>
  </si>
  <si>
    <t>24.09.2020 13:51:19</t>
  </si>
  <si>
    <t>24.09.2020 13:51:20</t>
  </si>
  <si>
    <t>24.09.2020 13:51:23</t>
  </si>
  <si>
    <t>24.09.2020 13:51:24</t>
  </si>
  <si>
    <t>24.09.2020 13:51:26</t>
  </si>
  <si>
    <t>24.09.2020 13:51:30</t>
  </si>
  <si>
    <t>24.09.2020 13:51:32</t>
  </si>
  <si>
    <t>24.09.2020 13:51:33</t>
  </si>
  <si>
    <t>24.09.2020 13:51:45</t>
  </si>
  <si>
    <t>24.09.2020 13:51:47</t>
  </si>
  <si>
    <t>24.09.2020 13:51:48</t>
  </si>
  <si>
    <t>24.09.2020 13:52:00</t>
  </si>
  <si>
    <t>24.09.2020 13:52:02</t>
  </si>
  <si>
    <t>24.09.2020 13:52:44</t>
  </si>
  <si>
    <t>24.09.2020 13:52:45</t>
  </si>
  <si>
    <t>24.09.2020 13:52:51</t>
  </si>
  <si>
    <t>24.09.2020 13:52:53</t>
  </si>
  <si>
    <t>24.09.2020 13:52:54</t>
  </si>
  <si>
    <t>24.09.2020 13:53:03</t>
  </si>
  <si>
    <t>24.09.2020 13:53:05</t>
  </si>
  <si>
    <t>24.09.2020 13:53:09</t>
  </si>
  <si>
    <t>24.09.2020 13:53:11</t>
  </si>
  <si>
    <t>24.09.2020 13:53:12</t>
  </si>
  <si>
    <t>24.09.2020 13:53:13</t>
  </si>
  <si>
    <t>24.09.2020 13:53:15</t>
  </si>
  <si>
    <t>24.09.2020 13:53:16</t>
  </si>
  <si>
    <t>24.09.2020 13:53:41</t>
  </si>
  <si>
    <t>24.09.2020 13:53:53</t>
  </si>
  <si>
    <t>24.09.2020 13:53:55</t>
  </si>
  <si>
    <t>24.09.2020 13:54:01</t>
  </si>
  <si>
    <t>24.09.2020 13:54:02</t>
  </si>
  <si>
    <t>24.09.2020 13:54:14</t>
  </si>
  <si>
    <t>24.09.2020 13:54:16</t>
  </si>
  <si>
    <t>24.09.2020 13:54:17</t>
  </si>
  <si>
    <t>24.09.2020 13:54:19</t>
  </si>
  <si>
    <t>24.09.2020 13:54:20</t>
  </si>
  <si>
    <t>24.09.2020 13:54:22</t>
  </si>
  <si>
    <t>24.09.2020 13:54:23</t>
  </si>
  <si>
    <t>24.09.2020 13:54:40</t>
  </si>
  <si>
    <t>24.09.2020 13:54:41</t>
  </si>
  <si>
    <t>24.09.2020 13:54:42</t>
  </si>
  <si>
    <t>24.09.2020 13:54:44</t>
  </si>
  <si>
    <t>24.09.2020 13:54:48</t>
  </si>
  <si>
    <t>24.09.2020 13:54:49</t>
  </si>
  <si>
    <t>24.09.2020 13:54:51</t>
  </si>
  <si>
    <t>24.09.2020 13:54:52</t>
  </si>
  <si>
    <t>24.09.2020 13:55:19</t>
  </si>
  <si>
    <t>24.09.2020 13:55:21</t>
  </si>
  <si>
    <t>24.09.2020 13:55:24</t>
  </si>
  <si>
    <t>24.09.2020 13:55:25</t>
  </si>
  <si>
    <t>24.09.2020 13:55:26</t>
  </si>
  <si>
    <t>24.09.2020 13:55:27</t>
  </si>
  <si>
    <t>24.09.2020 13:55:29</t>
  </si>
  <si>
    <t>24.09.2020 13:55:42</t>
  </si>
  <si>
    <t>24.09.2020 13:55:43</t>
  </si>
  <si>
    <t>24.09.2020 13:55:45</t>
  </si>
  <si>
    <t>24.09.2020 13:55:46</t>
  </si>
  <si>
    <t>24.09.2020 13:55:47</t>
  </si>
  <si>
    <t>24.09.2020 13:55:48</t>
  </si>
  <si>
    <t>24.09.2020 13:55:50</t>
  </si>
  <si>
    <t>24.09.2020 13:55:51</t>
  </si>
  <si>
    <t>24.09.2020 13:55:58</t>
  </si>
  <si>
    <t>24.09.2020 13:56:00</t>
  </si>
  <si>
    <t>24.09.2020 13:56:01</t>
  </si>
  <si>
    <t>24.09.2020 13:56:02</t>
  </si>
  <si>
    <t>24.09.2020 13:56:05</t>
  </si>
  <si>
    <t>24.09.2020 13:56:07</t>
  </si>
  <si>
    <t>24.09.2020 13:56:08</t>
  </si>
  <si>
    <t>24.09.2020 13:56:10</t>
  </si>
  <si>
    <t>24.09.2020 13:56:23</t>
  </si>
  <si>
    <t>24.09.2020 13:56:25</t>
  </si>
  <si>
    <t>24.09.2020 13:56:31</t>
  </si>
  <si>
    <t>24.09.2020 13:56:32</t>
  </si>
  <si>
    <t>24.09.2020 13:56:34</t>
  </si>
  <si>
    <t>24.09.2020 13:56:40</t>
  </si>
  <si>
    <t>24.09.2020 13:56:41</t>
  </si>
  <si>
    <t>24.09.2020 13:56:42</t>
  </si>
  <si>
    <t>24.09.2020 13:56:57</t>
  </si>
  <si>
    <t>24.09.2020 13:56:59</t>
  </si>
  <si>
    <t>24.09.2020 13:57:00</t>
  </si>
  <si>
    <t>24.09.2020 13:57:01</t>
  </si>
  <si>
    <t>24.09.2020 13:57:03</t>
  </si>
  <si>
    <t>24.09.2020 13:57:04</t>
  </si>
  <si>
    <t>24.09.2020 13:57:28</t>
  </si>
  <si>
    <t>24.09.2020 13:57:29</t>
  </si>
  <si>
    <t>24.09.2020 13:57:31</t>
  </si>
  <si>
    <t>24.09.2020 13:57:32</t>
  </si>
  <si>
    <t>24.09.2020 13:57:40</t>
  </si>
  <si>
    <t>24.09.2020 13:57:43</t>
  </si>
  <si>
    <t>24.09.2020 13:57:44</t>
  </si>
  <si>
    <t>24.09.2020 13:57:46</t>
  </si>
  <si>
    <t>24.09.2020 13:57:47</t>
  </si>
  <si>
    <t>24.09.2020 13:57:49</t>
  </si>
  <si>
    <t>24.09.2020 13:57:50</t>
  </si>
  <si>
    <t>24.09.2020 13:58:01</t>
  </si>
  <si>
    <t>24.09.2020 13:58:04</t>
  </si>
  <si>
    <t>24.09.2020 13:58:05</t>
  </si>
  <si>
    <t>24.09.2020 13:58:07</t>
  </si>
  <si>
    <t>24.09.2020 13:58:08</t>
  </si>
  <si>
    <t>24.09.2020 13:58:09</t>
  </si>
  <si>
    <t>24.09.2020 13:58:10</t>
  </si>
  <si>
    <t>24.09.2020 13:58:12</t>
  </si>
  <si>
    <t>24.09.2020 13:58:13</t>
  </si>
  <si>
    <t>24.09.2020 13:58:14</t>
  </si>
  <si>
    <t>24.09.2020 13:58:16</t>
  </si>
  <si>
    <t>24.09.2020 13:58:30</t>
  </si>
  <si>
    <t>24.09.2020 13:58:32</t>
  </si>
  <si>
    <t>24.09.2020 13:58:33</t>
  </si>
  <si>
    <t>24.09.2020 13:58:34</t>
  </si>
  <si>
    <t>24.09.2020 13:58:58</t>
  </si>
  <si>
    <t>24.09.2020 13:59:00</t>
  </si>
  <si>
    <t>24.09.2020 13:59:01</t>
  </si>
  <si>
    <t>24.09.2020 13:59:21</t>
  </si>
  <si>
    <t>24.09.2020 13:59:22</t>
  </si>
  <si>
    <t>24.09.2020 13:59:24</t>
  </si>
  <si>
    <t>24.09.2020 13:59:25</t>
  </si>
  <si>
    <t>24.09.2020 13:59:27</t>
  </si>
  <si>
    <t>24.09.2020 13:59:28</t>
  </si>
  <si>
    <t>24.09.2020 13:59:30</t>
  </si>
  <si>
    <t>24.09.2020 13:59:31</t>
  </si>
  <si>
    <t>24.09.2020 13:59:33</t>
  </si>
  <si>
    <t>24.09.2020 13:59:34</t>
  </si>
  <si>
    <t>24.09.2020 13:59:51</t>
  </si>
  <si>
    <t>24.09.2020 13:59:52</t>
  </si>
  <si>
    <t>24.09.2020 14:00:00</t>
  </si>
  <si>
    <t>24.09.2020 14:00:01</t>
  </si>
  <si>
    <t>24.09.2020 14:00:03</t>
  </si>
  <si>
    <t>24.09.2020 14:00:04</t>
  </si>
  <si>
    <t>24.09.2020 14:00:06</t>
  </si>
  <si>
    <t>24.09.2020 14:00:24</t>
  </si>
  <si>
    <t>24.09.2020 14:00:25</t>
  </si>
  <si>
    <t>24.09.2020 14:00:38</t>
  </si>
  <si>
    <t>24.09.2020 14:00:40</t>
  </si>
  <si>
    <t>24.09.2020 14:00:59</t>
  </si>
  <si>
    <t>24.09.2020 14:01:01</t>
  </si>
  <si>
    <t>24.09.2020 14:01:02</t>
  </si>
  <si>
    <t>24.09.2020 14:01:04</t>
  </si>
  <si>
    <t>24.09.2020 14:01:05</t>
  </si>
  <si>
    <t>24.09.2020 14:01:06</t>
  </si>
  <si>
    <t>24.09.2020 14:01:18</t>
  </si>
  <si>
    <t>24.09.2020 14:01:19</t>
  </si>
  <si>
    <t>24.09.2020 14:01:21</t>
  </si>
  <si>
    <t>24.09.2020 14:01:30</t>
  </si>
  <si>
    <t>24.09.2020 14:01:31</t>
  </si>
  <si>
    <t>24.09.2020 14:01:34</t>
  </si>
  <si>
    <t>24.09.2020 14:01:36</t>
  </si>
  <si>
    <t>24.09.2020 14:01:55</t>
  </si>
  <si>
    <t>24.09.2020 14:01:57</t>
  </si>
  <si>
    <t>24.09.2020 14:01:58</t>
  </si>
  <si>
    <t>24.09.2020 14:02:00</t>
  </si>
  <si>
    <t>24.09.2020 14:02:24</t>
  </si>
  <si>
    <t>24.09.2020 14:03:06</t>
  </si>
  <si>
    <t>24.09.2020 14:03:07</t>
  </si>
  <si>
    <t>24.09.2020 14:03:25</t>
  </si>
  <si>
    <t>24.09.2020 14:03:27</t>
  </si>
  <si>
    <t>24.09.2020 14:03:28</t>
  </si>
  <si>
    <t>24.09.2020 14:03:30</t>
  </si>
  <si>
    <t>24.09.2020 14:03:31</t>
  </si>
  <si>
    <t>24.09.2020 14:03:33</t>
  </si>
  <si>
    <t>24.09.2020 14:03:34</t>
  </si>
  <si>
    <t>24.09.2020 14:04:04</t>
  </si>
  <si>
    <t>24.09.2020 14:04:06</t>
  </si>
  <si>
    <t>24.09.2020 14:04:07</t>
  </si>
  <si>
    <t>24.09.2020 14:04:08</t>
  </si>
  <si>
    <t>24.09.2020 14:04:09</t>
  </si>
  <si>
    <t>24.09.2020 14:04:11</t>
  </si>
  <si>
    <t>24.09.2020 14:04:12</t>
  </si>
  <si>
    <t>24.09.2020 14:05:07</t>
  </si>
  <si>
    <t>24.09.2020 14:05:09</t>
  </si>
  <si>
    <t>24.09.2020 14:05:10</t>
  </si>
  <si>
    <t>24.09.2020 14:05:21</t>
  </si>
  <si>
    <t>24.09.2020 14:05:22</t>
  </si>
  <si>
    <t>24.09.2020 14:05:24</t>
  </si>
  <si>
    <t>24.09.2020 14:05:33</t>
  </si>
  <si>
    <t>24.09.2020 14:05:34</t>
  </si>
  <si>
    <t>24.09.2020 14:05:35</t>
  </si>
  <si>
    <t>24.09.2020 14:05:55</t>
  </si>
  <si>
    <t>24.09.2020 14:06:32</t>
  </si>
  <si>
    <t>24.09.2020 14:06:34</t>
  </si>
  <si>
    <t>24.09.2020 14:06:50</t>
  </si>
  <si>
    <t>24.09.2020 14:06:52</t>
  </si>
  <si>
    <t>24.09.2020 14:06:53</t>
  </si>
  <si>
    <t>24.09.2020 14:07:19</t>
  </si>
  <si>
    <t>24.09.2020 14:07:20</t>
  </si>
  <si>
    <t>24.09.2020 14:07:21</t>
  </si>
  <si>
    <t>24.09.2020 14:07:23</t>
  </si>
  <si>
    <t>24.09.2020 14:07:24</t>
  </si>
  <si>
    <t>24.09.2020 14:07:25</t>
  </si>
  <si>
    <t>24.09.2020 14:07:26</t>
  </si>
  <si>
    <t>24.09.2020 14:07:34</t>
  </si>
  <si>
    <t>24.09.2020 14:07:35</t>
  </si>
  <si>
    <t>24.09.2020 14:07:36</t>
  </si>
  <si>
    <t>24.09.2020 14:07:38</t>
  </si>
  <si>
    <t>24.09.2020 14:07:42</t>
  </si>
  <si>
    <t>24.09.2020 14:07:43</t>
  </si>
  <si>
    <t>24.09.2020 14:07:45</t>
  </si>
  <si>
    <t>24.09.2020 14:07:46</t>
  </si>
  <si>
    <t>24.09.2020 14:07:48</t>
  </si>
  <si>
    <t>24.09.2020 14:09:25</t>
  </si>
  <si>
    <t>24.09.2020 14:09:27</t>
  </si>
  <si>
    <t>24.09.2020 14:09:28</t>
  </si>
  <si>
    <t>24.09.2020 14:09:30</t>
  </si>
  <si>
    <t>24.09.2020 14:09:31</t>
  </si>
  <si>
    <t>24.09.2020 14:09:33</t>
  </si>
  <si>
    <t>24.09.2020 14:10:10</t>
  </si>
  <si>
    <t>24.09.2020 14:10:12</t>
  </si>
  <si>
    <t>24.09.2020 14:10:42</t>
  </si>
  <si>
    <t>24.09.2020 14:10:43</t>
  </si>
  <si>
    <t>24.09.2020 14:10:45</t>
  </si>
  <si>
    <t>24.09.2020 14:11:13</t>
  </si>
  <si>
    <t>24.09.2020 14:11:15</t>
  </si>
  <si>
    <t>24.09.2020 14:11:39</t>
  </si>
  <si>
    <t>24.09.2020 14:11:40</t>
  </si>
  <si>
    <t>24.09.2020 14:11:42</t>
  </si>
  <si>
    <t>24.09.2020 14:11:55</t>
  </si>
  <si>
    <t>24.09.2020 14:11:57</t>
  </si>
  <si>
    <t>24.09.2020 14:11:58</t>
  </si>
  <si>
    <t>24.09.2020 14:11:59</t>
  </si>
  <si>
    <t>24.09.2020 14:12:01</t>
  </si>
  <si>
    <t>24.09.2020 14:12:05</t>
  </si>
  <si>
    <t>24.09.2020 14:12:07</t>
  </si>
  <si>
    <t>24.09.2020 14:12:11</t>
  </si>
  <si>
    <t>24.09.2020 14:12:13</t>
  </si>
  <si>
    <t>24.09.2020 14:12:14</t>
  </si>
  <si>
    <t>24.09.2020 14:12:19</t>
  </si>
  <si>
    <t>24.09.2020 14:12:20</t>
  </si>
  <si>
    <t>24.09.2020 14:12:23</t>
  </si>
  <si>
    <t>24.09.2020 14:12:25</t>
  </si>
  <si>
    <t>24.09.2020 14:12:34</t>
  </si>
  <si>
    <t>24.09.2020 14:12:35</t>
  </si>
  <si>
    <t>24.09.2020 14:12:37</t>
  </si>
  <si>
    <t>24.09.2020 14:12:38</t>
  </si>
  <si>
    <t>24.09.2020 14:12:43</t>
  </si>
  <si>
    <t>24.09.2020 14:12:44</t>
  </si>
  <si>
    <t>24.09.2020 14:12:46</t>
  </si>
  <si>
    <t>24.09.2020 14:13:41</t>
  </si>
  <si>
    <t>24.09.2020 14:13:43</t>
  </si>
  <si>
    <t>24.09.2020 14:13:44</t>
  </si>
  <si>
    <t>24.09.2020 14:14:17</t>
  </si>
  <si>
    <t>24.09.2020 14:14:19</t>
  </si>
  <si>
    <t>24.09.2020 14:14:20</t>
  </si>
  <si>
    <t>24.09.2020 14:14:46</t>
  </si>
  <si>
    <t>24.09.2020 14:14:47</t>
  </si>
  <si>
    <t>24.09.2020 14:15:16</t>
  </si>
  <si>
    <t>24.09.2020 14:15:17</t>
  </si>
  <si>
    <t>24.09.2020 14:15:18</t>
  </si>
  <si>
    <t>24.09.2020 14:15:20</t>
  </si>
  <si>
    <t>24.09.2020 14:15:21</t>
  </si>
  <si>
    <t>24.09.2020 14:15:22</t>
  </si>
  <si>
    <t>24.09.2020 14:15:23</t>
  </si>
  <si>
    <t>24.09.2020 14:16:11</t>
  </si>
  <si>
    <t>24.09.2020 14:16:13</t>
  </si>
  <si>
    <t>24.09.2020 14:16:14</t>
  </si>
  <si>
    <t>24.09.2020 14:16:15</t>
  </si>
  <si>
    <t>24.09.2020 14:16:16</t>
  </si>
  <si>
    <t>24.09.2020 14:16:18</t>
  </si>
  <si>
    <t>24.09.2020 14:16:20</t>
  </si>
  <si>
    <t>24.09.2020 14:16:22</t>
  </si>
  <si>
    <t>24.09.2020 14:16:25</t>
  </si>
  <si>
    <t>24.09.2020 14:16:26</t>
  </si>
  <si>
    <t>24.09.2020 14:16:52</t>
  </si>
  <si>
    <t>24.09.2020 14:16:53</t>
  </si>
  <si>
    <t>24.09.2020 14:17:05</t>
  </si>
  <si>
    <t>24.09.2020 14:17:07</t>
  </si>
  <si>
    <t>24.09.2020 14:17:08</t>
  </si>
  <si>
    <t>24.09.2020 14:17:27</t>
  </si>
  <si>
    <t>24.09.2020 14:17:29</t>
  </si>
  <si>
    <t>24.09.2020 14:18:06</t>
  </si>
  <si>
    <t>24.09.2020 14:18:08</t>
  </si>
  <si>
    <t>24.09.2020 14:18:09</t>
  </si>
  <si>
    <t>24.09.2020 14:18:11</t>
  </si>
  <si>
    <t>24.09.2020 14:18:12</t>
  </si>
  <si>
    <t>24.09.2020 14:18:14</t>
  </si>
  <si>
    <t>24.09.2020 14:18:18</t>
  </si>
  <si>
    <t>24.09.2020 14:18:26</t>
  </si>
  <si>
    <t>24.09.2020 14:19:02</t>
  </si>
  <si>
    <t>24.09.2020 14:19:03</t>
  </si>
  <si>
    <t>24.09.2020 14:19:05</t>
  </si>
  <si>
    <t>24.09.2020 14:19:06</t>
  </si>
  <si>
    <t>24.09.2020 14:19:08</t>
  </si>
  <si>
    <t>24.09.2020 14:19:09</t>
  </si>
  <si>
    <t>24.09.2020 14:19:26</t>
  </si>
  <si>
    <t>24.09.2020 14:19:27</t>
  </si>
  <si>
    <t>24.09.2020 14:19:29</t>
  </si>
  <si>
    <t>24.09.2020 14:19:30</t>
  </si>
  <si>
    <t>24.09.2020 14:19:57</t>
  </si>
  <si>
    <t>24.09.2020 14:19:59</t>
  </si>
  <si>
    <t>24.09.2020 14:20:00</t>
  </si>
  <si>
    <t>24.09.2020 14:20:02</t>
  </si>
  <si>
    <t>24.09.2020 14:20:21</t>
  </si>
  <si>
    <t>24.09.2020 14:20:22</t>
  </si>
  <si>
    <t>24.09.2020 14:20:23</t>
  </si>
  <si>
    <t>24.09.2020 14:20:25</t>
  </si>
  <si>
    <t>24.09.2020 14:20:26</t>
  </si>
  <si>
    <t>24.09.2020 14:20:27</t>
  </si>
  <si>
    <t>24.09.2020 14:20:28</t>
  </si>
  <si>
    <t>24.09.2020 14:20:30</t>
  </si>
  <si>
    <t>24.09.2020 14:20:32</t>
  </si>
  <si>
    <t>24.09.2020 14:20:34</t>
  </si>
  <si>
    <t>24.09.2020 14:20:35</t>
  </si>
  <si>
    <t>24.09.2020 14:20:41</t>
  </si>
  <si>
    <t>24.09.2020 14:20:42</t>
  </si>
  <si>
    <t>24.09.2020 14:20:44</t>
  </si>
  <si>
    <t>24.09.2020 14:20:45</t>
  </si>
  <si>
    <t>24.09.2020 14:20:46</t>
  </si>
  <si>
    <t>24.09.2020 14:20:47</t>
  </si>
  <si>
    <t>24.09.2020 14:20:49</t>
  </si>
  <si>
    <t>24.09.2020 14:20:54</t>
  </si>
  <si>
    <t>24.09.2020 14:20:56</t>
  </si>
  <si>
    <t>24.09.2020 14:20:57</t>
  </si>
  <si>
    <t>24.09.2020 14:20:58</t>
  </si>
  <si>
    <t>24.09.2020 14:21:36</t>
  </si>
  <si>
    <t>24.09.2020 14:21:37</t>
  </si>
  <si>
    <t>24.09.2020 14:21:38</t>
  </si>
  <si>
    <t>24.09.2020 14:21:40</t>
  </si>
  <si>
    <t>24.09.2020 14:21:41</t>
  </si>
  <si>
    <t>24.09.2020 14:21:42</t>
  </si>
  <si>
    <t>24.09.2020 14:21:43</t>
  </si>
  <si>
    <t>24.09.2020 14:21:45</t>
  </si>
  <si>
    <t>24.09.2020 14:21:46</t>
  </si>
  <si>
    <t>24.09.2020 14:21:47</t>
  </si>
  <si>
    <t>24.09.2020 14:21:51</t>
  </si>
  <si>
    <t>24.09.2020 14:21:53</t>
  </si>
  <si>
    <t>24.09.2020 14:21:54</t>
  </si>
  <si>
    <t>24.09.2020 14:21:55</t>
  </si>
  <si>
    <t>24.09.2020 14:22:01</t>
  </si>
  <si>
    <t>24.09.2020 14:22:03</t>
  </si>
  <si>
    <t>24.09.2020 14:22:04</t>
  </si>
  <si>
    <t>24.09.2020 14:22:06</t>
  </si>
  <si>
    <t>24.09.2020 14:23:06</t>
  </si>
  <si>
    <t>24.09.2020 14:23:07</t>
  </si>
  <si>
    <t>24.09.2020 14:23:10</t>
  </si>
  <si>
    <t>24.09.2020 14:23:12</t>
  </si>
  <si>
    <t>24.09.2020 14:23:19</t>
  </si>
  <si>
    <t>24.09.2020 14:23:20</t>
  </si>
  <si>
    <t>24.09.2020 14:23:22</t>
  </si>
  <si>
    <t>24.09.2020 14:23:23</t>
  </si>
  <si>
    <t>24.09.2020 14:23:39</t>
  </si>
  <si>
    <t>24.09.2020 14:23:41</t>
  </si>
  <si>
    <t>24.09.2020 14:23:42</t>
  </si>
  <si>
    <t>24.09.2020 14:24:03</t>
  </si>
  <si>
    <t>24.09.2020 14:24:04</t>
  </si>
  <si>
    <t>24.09.2020 14:24:06</t>
  </si>
  <si>
    <t>24.09.2020 14:24:16</t>
  </si>
  <si>
    <t>24.09.2020 14:24:18</t>
  </si>
  <si>
    <t>24.09.2020 14:24:19</t>
  </si>
  <si>
    <t>24.09.2020 14:24:31</t>
  </si>
  <si>
    <t>24.09.2020 14:24:33</t>
  </si>
  <si>
    <t>24.09.2020 14:24:57</t>
  </si>
  <si>
    <t>24.09.2020 14:25:01</t>
  </si>
  <si>
    <t>24.09.2020 14:25:02</t>
  </si>
  <si>
    <t>24.09.2020 14:25:04</t>
  </si>
  <si>
    <t>24.09.2020 14:25:11</t>
  </si>
  <si>
    <t>24.09.2020 14:25:12</t>
  </si>
  <si>
    <t>24.09.2020 14:25:14</t>
  </si>
  <si>
    <t>24.09.2020 14:25:15</t>
  </si>
  <si>
    <t>24.09.2020 14:26:09</t>
  </si>
  <si>
    <t>24.09.2020 14:26:10</t>
  </si>
  <si>
    <t>24.09.2020 14:26:12</t>
  </si>
  <si>
    <t>24.09.2020 14:26:13</t>
  </si>
  <si>
    <t>24.09.2020 14:26:15</t>
  </si>
  <si>
    <t>24.09.2020 14:26:19</t>
  </si>
  <si>
    <t>24.09.2020 14:26:21</t>
  </si>
  <si>
    <t>24.09.2020 14:26:22</t>
  </si>
  <si>
    <t>24.09.2020 14:26:29</t>
  </si>
  <si>
    <t>24.09.2020 14:26:31</t>
  </si>
  <si>
    <t>24.09.2020 14:26:32</t>
  </si>
  <si>
    <t>24.09.2020 14:26:33</t>
  </si>
  <si>
    <t>24.09.2020 14:26:35</t>
  </si>
  <si>
    <t>24.09.2020 14:26:36</t>
  </si>
  <si>
    <t>24.09.2020 14:26:45</t>
  </si>
  <si>
    <t>24.09.2020 14:26:46</t>
  </si>
  <si>
    <t>24.09.2020 14:26:48</t>
  </si>
  <si>
    <t>24.09.2020 14:27:16</t>
  </si>
  <si>
    <t>24.09.2020 14:27:18</t>
  </si>
  <si>
    <t>24.09.2020 14:27:19</t>
  </si>
  <si>
    <t>24.09.2020 14:27:21</t>
  </si>
  <si>
    <t>24.09.2020 14:27:22</t>
  </si>
  <si>
    <t>24.09.2020 14:27:52</t>
  </si>
  <si>
    <t>24.09.2020 14:27:54</t>
  </si>
  <si>
    <t>24.09.2020 14:28:33</t>
  </si>
  <si>
    <t>24.09.2020 14:28:34</t>
  </si>
  <si>
    <t>24.09.2020 14:28:36</t>
  </si>
  <si>
    <t>24.09.2020 14:28:37</t>
  </si>
  <si>
    <t>24.09.2020 14:29:09</t>
  </si>
  <si>
    <t>24.09.2020 14:29:10</t>
  </si>
  <si>
    <t>24.09.2020 14:29:12</t>
  </si>
  <si>
    <t>24.09.2020 14:29:13</t>
  </si>
  <si>
    <t>24.09.2020 14:29:21</t>
  </si>
  <si>
    <t>24.09.2020 14:29:22</t>
  </si>
  <si>
    <t>24.09.2020 14:29:31</t>
  </si>
  <si>
    <t>24.09.2020 14:29:33</t>
  </si>
  <si>
    <t>24.09.2020 14:29:34</t>
  </si>
  <si>
    <t>24.09.2020 14:29:49</t>
  </si>
  <si>
    <t>24.09.2020 14:29:51</t>
  </si>
  <si>
    <t>24.09.2020 14:30:28</t>
  </si>
  <si>
    <t>24.09.2020 14:30:30</t>
  </si>
  <si>
    <t>24.09.2020 14:30:31</t>
  </si>
  <si>
    <t>24.09.2020 14:30:33</t>
  </si>
  <si>
    <t>24.09.2020 14:30:34</t>
  </si>
  <si>
    <t>24.09.2020 14:30:58</t>
  </si>
  <si>
    <t>24.09.2020 14:31:00</t>
  </si>
  <si>
    <t>24.09.2020 14:31:15</t>
  </si>
  <si>
    <t>24.09.2020 14:31:16</t>
  </si>
  <si>
    <t>24.09.2020 14:31:18</t>
  </si>
  <si>
    <t>24.09.2020 14:31:19</t>
  </si>
  <si>
    <t>24.09.2020 14:31:37</t>
  </si>
  <si>
    <t>24.09.2020 14:31:39</t>
  </si>
  <si>
    <t>24.09.2020 14:31:40</t>
  </si>
  <si>
    <t>24.09.2020 14:31:41</t>
  </si>
  <si>
    <t>24.09.2020 14:31:42</t>
  </si>
  <si>
    <t>24.09.2020 14:31:44</t>
  </si>
  <si>
    <t>24.09.2020 14:31:45</t>
  </si>
  <si>
    <t>24.09.2020 14:31:46</t>
  </si>
  <si>
    <t>24.09.2020 14:31:51</t>
  </si>
  <si>
    <t>24.09.2020 14:31:52</t>
  </si>
  <si>
    <t>24.09.2020 14:31:54</t>
  </si>
  <si>
    <t>24.09.2020 14:31:55</t>
  </si>
  <si>
    <t>24.09.2020 14:33:11</t>
  </si>
  <si>
    <t>24.09.2020 14:33:13</t>
  </si>
  <si>
    <t>24.09.2020 14:33:14</t>
  </si>
  <si>
    <t>24.09.2020 14:33:44</t>
  </si>
  <si>
    <t>24.09.2020 14:33:46</t>
  </si>
  <si>
    <t>24.09.2020 14:33:47</t>
  </si>
  <si>
    <t>24.09.2020 14:33:49</t>
  </si>
  <si>
    <t>24.09.2020 14:33:50</t>
  </si>
  <si>
    <t>24.09.2020 14:33:52</t>
  </si>
  <si>
    <t>24.09.2020 14:34:01</t>
  </si>
  <si>
    <t>24.09.2020 14:34:02</t>
  </si>
  <si>
    <t>24.09.2020 14:34:03</t>
  </si>
  <si>
    <t>24.09.2020 14:34:05</t>
  </si>
  <si>
    <t>24.09.2020 14:34:09</t>
  </si>
  <si>
    <t>24.09.2020 14:34:46</t>
  </si>
  <si>
    <t>24.09.2020 14:34:48</t>
  </si>
  <si>
    <t>24.09.2020 14:34:49</t>
  </si>
  <si>
    <t>24.09.2020 14:34:51</t>
  </si>
  <si>
    <t>24.09.2020 14:34:52</t>
  </si>
  <si>
    <t>24.09.2020 14:34:54</t>
  </si>
  <si>
    <t>24.09.2020 14:34:55</t>
  </si>
  <si>
    <t>24.09.2020 14:34:57</t>
  </si>
  <si>
    <t>24.09.2020 14:35:39</t>
  </si>
  <si>
    <t>24.09.2020 14:35:40</t>
  </si>
  <si>
    <t>24.09.2020 14:35:46</t>
  </si>
  <si>
    <t>24.09.2020 14:35:48</t>
  </si>
  <si>
    <t>24.09.2020 14:35:49</t>
  </si>
  <si>
    <t>24.09.2020 14:36:08</t>
  </si>
  <si>
    <t>24.09.2020 14:36:23</t>
  </si>
  <si>
    <t>24.09.2020 14:36:25</t>
  </si>
  <si>
    <t>24.09.2020 14:36:26</t>
  </si>
  <si>
    <t>24.09.2020 14:36:56</t>
  </si>
  <si>
    <t>24.09.2020 14:36:58</t>
  </si>
  <si>
    <t>24.09.2020 14:36:59</t>
  </si>
  <si>
    <t>24.09.2020 14:37:02</t>
  </si>
  <si>
    <t>24.09.2020 14:37:04</t>
  </si>
  <si>
    <t>24.09.2020 14:37:05</t>
  </si>
  <si>
    <t>24.09.2020 14:37:07</t>
  </si>
  <si>
    <t>24.09.2020 14:37:13</t>
  </si>
  <si>
    <t>24.09.2020 14:37:14</t>
  </si>
  <si>
    <t>24.09.2020 14:37:17</t>
  </si>
  <si>
    <t>24.09.2020 14:37:59</t>
  </si>
  <si>
    <t>24.09.2020 14:38:00</t>
  </si>
  <si>
    <t>24.09.2020 14:38:02</t>
  </si>
  <si>
    <t>24.09.2020 14:38:14</t>
  </si>
  <si>
    <t>24.09.2020 14:38:15</t>
  </si>
  <si>
    <t>24.09.2020 14:38:16</t>
  </si>
  <si>
    <t>24.09.2020 14:38:18</t>
  </si>
  <si>
    <t>24.09.2020 14:38:20</t>
  </si>
  <si>
    <t>24.09.2020 14:38:22</t>
  </si>
  <si>
    <t>24.09.2020 14:38:37</t>
  </si>
  <si>
    <t>24.09.2020 14:38:38</t>
  </si>
  <si>
    <t>24.09.2020 14:38:40</t>
  </si>
  <si>
    <t>24.09.2020 14:38:43</t>
  </si>
  <si>
    <t>24.09.2020 14:38:44</t>
  </si>
  <si>
    <t>24.09.2020 14:38:46</t>
  </si>
  <si>
    <t>24.09.2020 14:39:04</t>
  </si>
  <si>
    <t>24.09.2020 14:39:05</t>
  </si>
  <si>
    <t>24.09.2020 14:39:07</t>
  </si>
  <si>
    <t>24.09.2020 14:39:08</t>
  </si>
  <si>
    <t>24.09.2020 14:39:10</t>
  </si>
  <si>
    <t>24.09.2020 14:39:17</t>
  </si>
  <si>
    <t>24.09.2020 14:39:19</t>
  </si>
  <si>
    <t>24.09.2020 14:39:20</t>
  </si>
  <si>
    <t>24.09.2020 14:39:21</t>
  </si>
  <si>
    <t>24.09.2020 14:39:23</t>
  </si>
  <si>
    <t>24.09.2020 14:39:24</t>
  </si>
  <si>
    <t>24.09.2020 14:39:25</t>
  </si>
  <si>
    <t>24.09.2020 14:39:26</t>
  </si>
  <si>
    <t>24.09.2020 14:39:28</t>
  </si>
  <si>
    <t>24.09.2020 14:39:29</t>
  </si>
  <si>
    <t>24.09.2020 14:39:30</t>
  </si>
  <si>
    <t>24.09.2020 14:39:31</t>
  </si>
  <si>
    <t>24.09.2020 14:39:51</t>
  </si>
  <si>
    <t>24.09.2020 14:39:52</t>
  </si>
  <si>
    <t>24.09.2020 14:40:25</t>
  </si>
  <si>
    <t>24.09.2020 14:40:27</t>
  </si>
  <si>
    <t>24.09.2020 14:40:28</t>
  </si>
  <si>
    <t>24.09.2020 14:40:30</t>
  </si>
  <si>
    <t>24.09.2020 14:40:37</t>
  </si>
  <si>
    <t>24.09.2020 14:40:39</t>
  </si>
  <si>
    <t>24.09.2020 14:40:40</t>
  </si>
  <si>
    <t>24.09.2020 14:40:41</t>
  </si>
  <si>
    <t>24.09.2020 14:40:42</t>
  </si>
  <si>
    <t>24.09.2020 14:40:44</t>
  </si>
  <si>
    <t>24.09.2020 14:40:45</t>
  </si>
  <si>
    <t>24.09.2020 14:41:22</t>
  </si>
  <si>
    <t>24.09.2020 14:41:24</t>
  </si>
  <si>
    <t>24.09.2020 14:41:25</t>
  </si>
  <si>
    <t>24.09.2020 14:41:33</t>
  </si>
  <si>
    <t>24.09.2020 14:41:34</t>
  </si>
  <si>
    <t>24.09.2020 14:41:35</t>
  </si>
  <si>
    <t>24.09.2020 14:41:37</t>
  </si>
  <si>
    <t>24.09.2020 14:41:41</t>
  </si>
  <si>
    <t>24.09.2020 14:41:50</t>
  </si>
  <si>
    <t>24.09.2020 14:41:52</t>
  </si>
  <si>
    <t>24.09.2020 14:41:53</t>
  </si>
  <si>
    <t>24.09.2020 14:41:55</t>
  </si>
  <si>
    <t>24.09.2020 14:41:56</t>
  </si>
  <si>
    <t>24.09.2020 14:42:05</t>
  </si>
  <si>
    <t>24.09.2020 14:42:07</t>
  </si>
  <si>
    <t>24.09.2020 14:42:17</t>
  </si>
  <si>
    <t>24.09.2020 14:42:19</t>
  </si>
  <si>
    <t>24.09.2020 14:42:22</t>
  </si>
  <si>
    <t>24.09.2020 14:42:25</t>
  </si>
  <si>
    <t>24.09.2020 14:42:26</t>
  </si>
  <si>
    <t>24.09.2020 14:42:28</t>
  </si>
  <si>
    <t>24.09.2020 14:42:29</t>
  </si>
  <si>
    <t>24.09.2020 14:43:11</t>
  </si>
  <si>
    <t>24.09.2020 14:43:13</t>
  </si>
  <si>
    <t>24.09.2020 14:43:14</t>
  </si>
  <si>
    <t>24.09.2020 14:43:19</t>
  </si>
  <si>
    <t>24.09.2020 14:43:20</t>
  </si>
  <si>
    <t>24.09.2020 14:43:21</t>
  </si>
  <si>
    <t>24.09.2020 14:43:23</t>
  </si>
  <si>
    <t>24.09.2020 14:43:40</t>
  </si>
  <si>
    <t>24.09.2020 14:43:42</t>
  </si>
  <si>
    <t>24.09.2020 14:43:43</t>
  </si>
  <si>
    <t>24.09.2020 14:44:00</t>
  </si>
  <si>
    <t>24.09.2020 14:44:01</t>
  </si>
  <si>
    <t>24.09.2020 14:44:03</t>
  </si>
  <si>
    <t>24.09.2020 14:44:04</t>
  </si>
  <si>
    <t>24.09.2020 14:44:06</t>
  </si>
  <si>
    <t>24.09.2020 14:44:10</t>
  </si>
  <si>
    <t>24.09.2020 14:44:12</t>
  </si>
  <si>
    <t>24.09.2020 14:44:13</t>
  </si>
  <si>
    <t>24.09.2020 14:44:28</t>
  </si>
  <si>
    <t>24.09.2020 14:44:30</t>
  </si>
  <si>
    <t>24.09.2020 14:44:31</t>
  </si>
  <si>
    <t>24.09.2020 14:44:43</t>
  </si>
  <si>
    <t>24.09.2020 14:44:46</t>
  </si>
  <si>
    <t>24.09.2020 14:44:48</t>
  </si>
  <si>
    <t>24.09.2020 14:44:49</t>
  </si>
  <si>
    <t>24.09.2020 14:44:51</t>
  </si>
  <si>
    <t>24.09.2020 14:45:00</t>
  </si>
  <si>
    <t>24.09.2020 14:45:01</t>
  </si>
  <si>
    <t>24.09.2020 14:45:03</t>
  </si>
  <si>
    <t>24.09.2020 14:45:04</t>
  </si>
  <si>
    <t>24.09.2020 14:45:10</t>
  </si>
  <si>
    <t>24.09.2020 14:45:11</t>
  </si>
  <si>
    <t>24.09.2020 14:45:20</t>
  </si>
  <si>
    <t>24.09.2020 14:45:22</t>
  </si>
  <si>
    <t>24.09.2020 14:45:23</t>
  </si>
  <si>
    <t>24.09.2020 14:45:29</t>
  </si>
  <si>
    <t>24.09.2020 14:45:31</t>
  </si>
  <si>
    <t>24.09.2020 14:45:32</t>
  </si>
  <si>
    <t>24.09.2020 14:45:35</t>
  </si>
  <si>
    <t>24.09.2020 14:45:37</t>
  </si>
  <si>
    <t>24.09.2020 14:45:38</t>
  </si>
  <si>
    <t>24.09.2020 14:45:40</t>
  </si>
  <si>
    <t>24.09.2020 14:45:41</t>
  </si>
  <si>
    <t>24.09.2020 14:45:50</t>
  </si>
  <si>
    <t>24.09.2020 14:45:52</t>
  </si>
  <si>
    <t>24.09.2020 14:46:04</t>
  </si>
  <si>
    <t>24.09.2020 14:46:05</t>
  </si>
  <si>
    <t>24.09.2020 14:46:07</t>
  </si>
  <si>
    <t>24.09.2020 14:46:08</t>
  </si>
  <si>
    <t>24.09.2020 14:46:25</t>
  </si>
  <si>
    <t>24.09.2020 14:46:26</t>
  </si>
  <si>
    <t>24.09.2020 14:46:28</t>
  </si>
  <si>
    <t>24.09.2020 14:46:43</t>
  </si>
  <si>
    <t>24.09.2020 14:46:44</t>
  </si>
  <si>
    <t>24.09.2020 14:46:46</t>
  </si>
  <si>
    <t>24.09.2020 14:46:53</t>
  </si>
  <si>
    <t>24.09.2020 14:46:55</t>
  </si>
  <si>
    <t>24.09.2020 14:46:56</t>
  </si>
  <si>
    <t>24.09.2020 14:46:58</t>
  </si>
  <si>
    <t>24.09.2020 14:46:59</t>
  </si>
  <si>
    <t>24.09.2020 14:47:01</t>
  </si>
  <si>
    <t>24.09.2020 14:47:02</t>
  </si>
  <si>
    <t>24.09.2020 14:47:03</t>
  </si>
  <si>
    <t>24.09.2020 14:47:04</t>
  </si>
  <si>
    <t>24.09.2020 14:47:06</t>
  </si>
  <si>
    <t>24.09.2020 14:47:07</t>
  </si>
  <si>
    <t>24.09.2020 14:47:08</t>
  </si>
  <si>
    <t>24.09.2020 14:47:09</t>
  </si>
  <si>
    <t>24.09.2020 14:47:15</t>
  </si>
  <si>
    <t>24.09.2020 14:47:17</t>
  </si>
  <si>
    <t>24.09.2020 14:47:20</t>
  </si>
  <si>
    <t>24.09.2020 14:47:21</t>
  </si>
  <si>
    <t>24.09.2020 14:47:23</t>
  </si>
  <si>
    <t>24.09.2020 14:47:24</t>
  </si>
  <si>
    <t>24.09.2020 14:47:38</t>
  </si>
  <si>
    <t>24.09.2020 14:47:39</t>
  </si>
  <si>
    <t>24.09.2020 14:47:40</t>
  </si>
  <si>
    <t>24.09.2020 14:47:42</t>
  </si>
  <si>
    <t>24.09.2020 14:47:43</t>
  </si>
  <si>
    <t>24.09.2020 14:47:52</t>
  </si>
  <si>
    <t>24.09.2020 14:47:53</t>
  </si>
  <si>
    <t>24.09.2020 14:47:54</t>
  </si>
  <si>
    <t>24.09.2020 14:47:56</t>
  </si>
  <si>
    <t>24.09.2020 14:47:57</t>
  </si>
  <si>
    <t>24.09.2020 14:47:58</t>
  </si>
  <si>
    <t>24.09.2020 14:48:04</t>
  </si>
  <si>
    <t>24.09.2020 14:48:06</t>
  </si>
  <si>
    <t>24.09.2020 14:48:07</t>
  </si>
  <si>
    <t>24.09.2020 14:48:08</t>
  </si>
  <si>
    <t>24.09.2020 14:48:20</t>
  </si>
  <si>
    <t>24.09.2020 14:48:22</t>
  </si>
  <si>
    <t>24.09.2020 14:48:23</t>
  </si>
  <si>
    <t>24.09.2020 14:48:25</t>
  </si>
  <si>
    <t>24.09.2020 14:48:26</t>
  </si>
  <si>
    <t>24.09.2020 14:48:41</t>
  </si>
  <si>
    <t>24.09.2020 14:48:43</t>
  </si>
  <si>
    <t>24.09.2020 14:48:44</t>
  </si>
  <si>
    <t>24.09.2020 14:48:45</t>
  </si>
  <si>
    <t>24.09.2020 14:48:46</t>
  </si>
  <si>
    <t>24.09.2020 14:48:55</t>
  </si>
  <si>
    <t>24.09.2020 14:48:57</t>
  </si>
  <si>
    <t>24.09.2020 14:48:58</t>
  </si>
  <si>
    <t>24.09.2020 14:49:00</t>
  </si>
  <si>
    <t>24.09.2020 14:49:15</t>
  </si>
  <si>
    <t>24.09.2020 14:49:16</t>
  </si>
  <si>
    <t>24.09.2020 14:49:17</t>
  </si>
  <si>
    <t>24.09.2020 14:49:19</t>
  </si>
  <si>
    <t>24.09.2020 14:49:20</t>
  </si>
  <si>
    <t>24.09.2020 14:49:21</t>
  </si>
  <si>
    <t>24.09.2020 14:49:33</t>
  </si>
  <si>
    <t>24.09.2020 14:49:34</t>
  </si>
  <si>
    <t>24.09.2020 14:50:15</t>
  </si>
  <si>
    <t>24.09.2020 14:50:16</t>
  </si>
  <si>
    <t>24.09.2020 14:50:17</t>
  </si>
  <si>
    <t>24.09.2020 14:50:28</t>
  </si>
  <si>
    <t>24.09.2020 14:50:29</t>
  </si>
  <si>
    <t>24.09.2020 14:50:31</t>
  </si>
  <si>
    <t>24.09.2020 14:50:40</t>
  </si>
  <si>
    <t>24.09.2020 14:50:49</t>
  </si>
  <si>
    <t>24.09.2020 14:50:50</t>
  </si>
  <si>
    <t>24.09.2020 14:50:52</t>
  </si>
  <si>
    <t>24.09.2020 14:50:59</t>
  </si>
  <si>
    <t>24.09.2020 14:51:04</t>
  </si>
  <si>
    <t>24.09.2020 14:51:05</t>
  </si>
  <si>
    <t>24.09.2020 14:52:01</t>
  </si>
  <si>
    <t>24.09.2020 14:52:04</t>
  </si>
  <si>
    <t>24.09.2020 14:52:05</t>
  </si>
  <si>
    <t>24.09.2020 14:52:13</t>
  </si>
  <si>
    <t>24.09.2020 14:52:14</t>
  </si>
  <si>
    <t>24.09.2020 14:52:16</t>
  </si>
  <si>
    <t>24.09.2020 14:52:17</t>
  </si>
  <si>
    <t>24.09.2020 14:52:19</t>
  </si>
  <si>
    <t>24.09.2020 14:53:32</t>
  </si>
  <si>
    <t>24.09.2020 14:53:34</t>
  </si>
  <si>
    <t>24.09.2020 14:53:35</t>
  </si>
  <si>
    <t>24.09.2020 14:53:43</t>
  </si>
  <si>
    <t>24.09.2020 14:53:44</t>
  </si>
  <si>
    <t>24.09.2020 14:53:45</t>
  </si>
  <si>
    <t>24.09.2020 14:53:47</t>
  </si>
  <si>
    <t>24.09.2020 14:53:48</t>
  </si>
  <si>
    <t>24.09.2020 14:54:04</t>
  </si>
  <si>
    <t>24.09.2020 14:54:07</t>
  </si>
  <si>
    <t>24.09.2020 14:54:09</t>
  </si>
  <si>
    <t>24.09.2020 14:54:10</t>
  </si>
  <si>
    <t>24.09.2020 14:54:36</t>
  </si>
  <si>
    <t>24.09.2020 14:54:37</t>
  </si>
  <si>
    <t>24.09.2020 14:54:39</t>
  </si>
  <si>
    <t>24.09.2020 14:54:40</t>
  </si>
  <si>
    <t>24.09.2020 14:54:42</t>
  </si>
  <si>
    <t>24.09.2020 14:54:43</t>
  </si>
  <si>
    <t>24.09.2020 14:55:21</t>
  </si>
  <si>
    <t>24.09.2020 14:55:22</t>
  </si>
  <si>
    <t>24.09.2020 14:55:23</t>
  </si>
  <si>
    <t>24.09.2020 14:55:25</t>
  </si>
  <si>
    <t>24.09.2020 14:55:26</t>
  </si>
  <si>
    <t>24.09.2020 14:55:27</t>
  </si>
  <si>
    <t>24.09.2020 14:55:28</t>
  </si>
  <si>
    <t>24.09.2020 14:55:30</t>
  </si>
  <si>
    <t>24.09.2020 14:56:34</t>
  </si>
  <si>
    <t>24.09.2020 14:56:35</t>
  </si>
  <si>
    <t>24.09.2020 14:56:38</t>
  </si>
  <si>
    <t>24.09.2020 14:56:40</t>
  </si>
  <si>
    <t>24.09.2020 14:56:41</t>
  </si>
  <si>
    <t>24.09.2020 14:57:08</t>
  </si>
  <si>
    <t>24.09.2020 14:57:10</t>
  </si>
  <si>
    <t>24.09.2020 14:57:11</t>
  </si>
  <si>
    <t>24.09.2020 14:57:13</t>
  </si>
  <si>
    <t>24.09.2020 14:57:19</t>
  </si>
  <si>
    <t>24.09.2020 14:57:20</t>
  </si>
  <si>
    <t>24.09.2020 14:57:26</t>
  </si>
  <si>
    <t>24.09.2020 14:57:28</t>
  </si>
  <si>
    <t>24.09.2020 14:57:29</t>
  </si>
  <si>
    <t>24.09.2020 14:57:30</t>
  </si>
  <si>
    <t>24.09.2020 14:57:51</t>
  </si>
  <si>
    <t>24.09.2020 14:57:52</t>
  </si>
  <si>
    <t>24.09.2020 14:57:54</t>
  </si>
  <si>
    <t>24.09.2020 14:57:58</t>
  </si>
  <si>
    <t>24.09.2020 14:58:00</t>
  </si>
  <si>
    <t>24.09.2020 14:58:01</t>
  </si>
  <si>
    <t>24.09.2020 14:58:06</t>
  </si>
  <si>
    <t>24.09.2020 14:58:07</t>
  </si>
  <si>
    <t>24.09.2020 14:58:09</t>
  </si>
  <si>
    <t>24.09.2020 14:58:10</t>
  </si>
  <si>
    <t>24.09.2020 14:58:12</t>
  </si>
  <si>
    <t>24.09.2020 14:58:13</t>
  </si>
  <si>
    <t>24.09.2020 14:58:15</t>
  </si>
  <si>
    <t>24.09.2020 14:58:16</t>
  </si>
  <si>
    <t>24.09.2020 14:58:17</t>
  </si>
  <si>
    <t>24.09.2020 14:58:19</t>
  </si>
  <si>
    <t>24.09.2020 14:58:20</t>
  </si>
  <si>
    <t>24.09.2020 14:58:26</t>
  </si>
  <si>
    <t>24.09.2020 14:58:27</t>
  </si>
  <si>
    <t>24.09.2020 14:58:29</t>
  </si>
  <si>
    <t>24.09.2020 14:58:57</t>
  </si>
  <si>
    <t>24.09.2020 14:58:59</t>
  </si>
  <si>
    <t>24.09.2020 14:59:00</t>
  </si>
  <si>
    <t>24.09.2020 14:59:02</t>
  </si>
  <si>
    <t>24.09.2020 14:59:03</t>
  </si>
  <si>
    <t>24.09.2020 14:59:05</t>
  </si>
  <si>
    <t>24.09.2020 14:59:10</t>
  </si>
  <si>
    <t>24.09.2020 14:59:12</t>
  </si>
  <si>
    <t>24.09.2020 14:59:13</t>
  </si>
  <si>
    <t>24.09.2020 14:59:31</t>
  </si>
  <si>
    <t>24.09.2020 14:59:33</t>
  </si>
  <si>
    <t>24.09.2020 14:59:34</t>
  </si>
  <si>
    <t>24.09.2020 14:59:37</t>
  </si>
  <si>
    <t>24.09.2020 14:59:39</t>
  </si>
  <si>
    <t>24.09.2020 14:59:40</t>
  </si>
  <si>
    <t>24.09.2020 14:59:55</t>
  </si>
  <si>
    <t>24.09.2020 14:59:57</t>
  </si>
  <si>
    <t>24.09.2020 15:00:03</t>
  </si>
  <si>
    <t>24.09.2020 15:00:04</t>
  </si>
  <si>
    <t>24.09.2020 15:00:05</t>
  </si>
  <si>
    <t>24.09.2020 15:00:07</t>
  </si>
  <si>
    <t>24.09.2020 15:00:08</t>
  </si>
  <si>
    <t>24.09.2020 15:00:14</t>
  </si>
  <si>
    <t>24.09.2020 15:00:15</t>
  </si>
  <si>
    <t>24.09.2020 15:00:18</t>
  </si>
  <si>
    <t>24.09.2020 15:00:20</t>
  </si>
  <si>
    <t>24.09.2020 15:00:32</t>
  </si>
  <si>
    <t>24.09.2020 15:00:33</t>
  </si>
  <si>
    <t>24.09.2020 15:00:35</t>
  </si>
  <si>
    <t>24.09.2020 15:00:41</t>
  </si>
  <si>
    <t>24.09.2020 15:00:42</t>
  </si>
  <si>
    <t>24.09.2020 15:00:44</t>
  </si>
  <si>
    <t>24.09.2020 15:00:45</t>
  </si>
  <si>
    <t>24.09.2020 15:01:18</t>
  </si>
  <si>
    <t>24.09.2020 15:01:19</t>
  </si>
  <si>
    <t>24.09.2020 15:01:20</t>
  </si>
  <si>
    <t>24.09.2020 15:01:22</t>
  </si>
  <si>
    <t>24.09.2020 15:01:26</t>
  </si>
  <si>
    <t>24.09.2020 15:01:28</t>
  </si>
  <si>
    <t>24.09.2020 15:01:29</t>
  </si>
  <si>
    <t>24.09.2020 15:01:53</t>
  </si>
  <si>
    <t>24.09.2020 15:01:55</t>
  </si>
  <si>
    <t>24.09.2020 15:02:01</t>
  </si>
  <si>
    <t>24.09.2020 15:02:02</t>
  </si>
  <si>
    <t>24.09.2020 15:02:14</t>
  </si>
  <si>
    <t>24.09.2020 15:02:16</t>
  </si>
  <si>
    <t>24.09.2020 15:02:40</t>
  </si>
  <si>
    <t>24.09.2020 15:02:41</t>
  </si>
  <si>
    <t>24.09.2020 15:02:43</t>
  </si>
  <si>
    <t>24.09.2020 15:02:53</t>
  </si>
  <si>
    <t>24.09.2020 15:02:55</t>
  </si>
  <si>
    <t>24.09.2020 15:02:56</t>
  </si>
  <si>
    <t>24.09.2020 15:02:58</t>
  </si>
  <si>
    <t>24.09.2020 15:02:59</t>
  </si>
  <si>
    <t>24.09.2020 15:03:04</t>
  </si>
  <si>
    <t>24.09.2020 15:03:05</t>
  </si>
  <si>
    <t>24.09.2020 15:03:07</t>
  </si>
  <si>
    <t>24.09.2020 15:03:38</t>
  </si>
  <si>
    <t>24.09.2020 15:03:40</t>
  </si>
  <si>
    <t>24.09.2020 15:03:41</t>
  </si>
  <si>
    <t>24.09.2020 15:03:43</t>
  </si>
  <si>
    <t>24.09.2020 15:04:23</t>
  </si>
  <si>
    <t>24.09.2020 15:04:25</t>
  </si>
  <si>
    <t>24.09.2020 15:04:26</t>
  </si>
  <si>
    <t>24.09.2020 15:04:28</t>
  </si>
  <si>
    <t>24.09.2020 15:04:38</t>
  </si>
  <si>
    <t>24.09.2020 15:04:40</t>
  </si>
  <si>
    <t>24.09.2020 15:04:43</t>
  </si>
  <si>
    <t>24.09.2020 15:04:44</t>
  </si>
  <si>
    <t>24.09.2020 15:04:45</t>
  </si>
  <si>
    <t>24.09.2020 15:04:48</t>
  </si>
  <si>
    <t>24.09.2020 15:04:49</t>
  </si>
  <si>
    <t>24.09.2020 15:04:51</t>
  </si>
  <si>
    <t>24.09.2020 15:04:52</t>
  </si>
  <si>
    <t>24.09.2020 15:05:02</t>
  </si>
  <si>
    <t>24.09.2020 15:05:04</t>
  </si>
  <si>
    <t>24.09.2020 15:05:06</t>
  </si>
  <si>
    <t>24.09.2020 15:05:08</t>
  </si>
  <si>
    <t>24.09.2020 15:05:09</t>
  </si>
  <si>
    <t>24.09.2020 15:06:45</t>
  </si>
  <si>
    <t>24.09.2020 15:06:46</t>
  </si>
  <si>
    <t>24.09.2020 15:07:21</t>
  </si>
  <si>
    <t>24.09.2020 15:07:22</t>
  </si>
  <si>
    <t>24.09.2020 15:07:24</t>
  </si>
  <si>
    <t>24.09.2020 15:07:25</t>
  </si>
  <si>
    <t>24.09.2020 15:07:28</t>
  </si>
  <si>
    <t>24.09.2020 15:07:43</t>
  </si>
  <si>
    <t>24.09.2020 15:07:45</t>
  </si>
  <si>
    <t>24.09.2020 15:07:48</t>
  </si>
  <si>
    <t>24.09.2020 15:08:04</t>
  </si>
  <si>
    <t>24.09.2020 15:08:06</t>
  </si>
  <si>
    <t>24.09.2020 15:08:07</t>
  </si>
  <si>
    <t>24.09.2020 15:08:09</t>
  </si>
  <si>
    <t>24.09.2020 15:08:12</t>
  </si>
  <si>
    <t>24.09.2020 15:09:03</t>
  </si>
  <si>
    <t>24.09.2020 15:09:04</t>
  </si>
  <si>
    <t>24.09.2020 15:09:06</t>
  </si>
  <si>
    <t>24.09.2020 15:09:07</t>
  </si>
  <si>
    <t>24.09.2020 15:09:09</t>
  </si>
  <si>
    <t>24.09.2020 15:09:10</t>
  </si>
  <si>
    <t>24.09.2020 15:09:12</t>
  </si>
  <si>
    <t>24.09.2020 15:09:13</t>
  </si>
  <si>
    <t>24.09.2020 15:09:14</t>
  </si>
  <si>
    <t>24.09.2020 15:09:16</t>
  </si>
  <si>
    <t>24.09.2020 15:09:17</t>
  </si>
  <si>
    <t>24.09.2020 15:09:19</t>
  </si>
  <si>
    <t>24.09.2020 15:09:20</t>
  </si>
  <si>
    <t>24.09.2020 15:09:22</t>
  </si>
  <si>
    <t>24.09.2020 15:09:23</t>
  </si>
  <si>
    <t>24.09.2020 15:09:26</t>
  </si>
  <si>
    <t>24.09.2020 15:09:27</t>
  </si>
  <si>
    <t>24.09.2020 15:09:28</t>
  </si>
  <si>
    <t>24.09.2020 15:09:30</t>
  </si>
  <si>
    <t>24.09.2020 15:09:43</t>
  </si>
  <si>
    <t>24.09.2020 15:09:44</t>
  </si>
  <si>
    <t>24.09.2020 15:09:46</t>
  </si>
  <si>
    <t>24.09.2020 15:09:47</t>
  </si>
  <si>
    <t>24.09.2020 15:10:05</t>
  </si>
  <si>
    <t>24.09.2020 15:10:06</t>
  </si>
  <si>
    <t>24.09.2020 15:10:07</t>
  </si>
  <si>
    <t>24.09.2020 15:10:09</t>
  </si>
  <si>
    <t>24.09.2020 15:10:11</t>
  </si>
  <si>
    <t>24.09.2020 15:10:13</t>
  </si>
  <si>
    <t>24.09.2020 15:10:14</t>
  </si>
  <si>
    <t>24.09.2020 15:10:15</t>
  </si>
  <si>
    <t>24.09.2020 15:10:27</t>
  </si>
  <si>
    <t>24.09.2020 15:10:29</t>
  </si>
  <si>
    <t>24.09.2020 15:10:30</t>
  </si>
  <si>
    <t>24.09.2020 15:10:32</t>
  </si>
  <si>
    <t>24.09.2020 15:10:33</t>
  </si>
  <si>
    <t>24.09.2020 15:10:35</t>
  </si>
  <si>
    <t>24.09.2020 15:10:36</t>
  </si>
  <si>
    <t>24.09.2020 15:10:38</t>
  </si>
  <si>
    <t>24.09.2020 15:10:39</t>
  </si>
  <si>
    <t>24.09.2020 15:10:41</t>
  </si>
  <si>
    <t>24.09.2020 15:10:42</t>
  </si>
  <si>
    <t>24.09.2020 15:10:47</t>
  </si>
  <si>
    <t>24.09.2020 15:10:48</t>
  </si>
  <si>
    <t>24.09.2020 15:11:23</t>
  </si>
  <si>
    <t>24.09.2020 15:11:24</t>
  </si>
  <si>
    <t>24.09.2020 15:11:25</t>
  </si>
  <si>
    <t>24.09.2020 15:11:27</t>
  </si>
  <si>
    <t>24.09.2020 15:11:28</t>
  </si>
  <si>
    <t>24.09.2020 15:11:30</t>
  </si>
  <si>
    <t>24.09.2020 15:11:31</t>
  </si>
  <si>
    <t>24.09.2020 15:11:33</t>
  </si>
  <si>
    <t>24.09.2020 15:11:36</t>
  </si>
  <si>
    <t>24.09.2020 15:11:37</t>
  </si>
  <si>
    <t>24.09.2020 15:11:39</t>
  </si>
  <si>
    <t>24.09.2020 15:11:58</t>
  </si>
  <si>
    <t>24.09.2020 15:12:00</t>
  </si>
  <si>
    <t>24.09.2020 15:12:12</t>
  </si>
  <si>
    <t>24.09.2020 15:12:13</t>
  </si>
  <si>
    <t>24.09.2020 15:12:34</t>
  </si>
  <si>
    <t>24.09.2020 15:12:36</t>
  </si>
  <si>
    <t>24.09.2020 15:12:39</t>
  </si>
  <si>
    <t>24.09.2020 15:12:40</t>
  </si>
  <si>
    <t>24.09.2020 15:12:43</t>
  </si>
  <si>
    <t>24.09.2020 15:12:45</t>
  </si>
  <si>
    <t>24.09.2020 15:12:46</t>
  </si>
  <si>
    <t>24.09.2020 15:12:57</t>
  </si>
  <si>
    <t>24.09.2020 15:12:58</t>
  </si>
  <si>
    <t>24.09.2020 15:13:00</t>
  </si>
  <si>
    <t>24.09.2020 15:13:01</t>
  </si>
  <si>
    <t>24.09.2020 15:13:04</t>
  </si>
  <si>
    <t>24.09.2020 15:13:06</t>
  </si>
  <si>
    <t>24.09.2020 15:13:07</t>
  </si>
  <si>
    <t>24.09.2020 15:13:16</t>
  </si>
  <si>
    <t>24.09.2020 15:13:18</t>
  </si>
  <si>
    <t>24.09.2020 15:13:19</t>
  </si>
  <si>
    <t>24.09.2020 15:13:38</t>
  </si>
  <si>
    <t>24.09.2020 15:13:39</t>
  </si>
  <si>
    <t>24.09.2020 15:13:41</t>
  </si>
  <si>
    <t>24.09.2020 15:13:45</t>
  </si>
  <si>
    <t>24.09.2020 15:13:46</t>
  </si>
  <si>
    <t>24.09.2020 15:13:48</t>
  </si>
  <si>
    <t>24.09.2020 15:13:49</t>
  </si>
  <si>
    <t>24.09.2020 15:14:04</t>
  </si>
  <si>
    <t>24.09.2020 15:14:06</t>
  </si>
  <si>
    <t>24.09.2020 15:14:07</t>
  </si>
  <si>
    <t>24.09.2020 15:14:37</t>
  </si>
  <si>
    <t>24.09.2020 15:14:39</t>
  </si>
  <si>
    <t>24.09.2020 15:15:01</t>
  </si>
  <si>
    <t>24.09.2020 15:15:03</t>
  </si>
  <si>
    <t>24.09.2020 15:15:04</t>
  </si>
  <si>
    <t>24.09.2020 15:15:06</t>
  </si>
  <si>
    <t>24.09.2020 15:15:07</t>
  </si>
  <si>
    <t>24.09.2020 15:15:09</t>
  </si>
  <si>
    <t>24.09.2020 15:15:10</t>
  </si>
  <si>
    <t>24.09.2020 15:15:17</t>
  </si>
  <si>
    <t>24.09.2020 15:15:19</t>
  </si>
  <si>
    <t>24.09.2020 15:15:43</t>
  </si>
  <si>
    <t>24.09.2020 15:15:44</t>
  </si>
  <si>
    <t>24.09.2020 15:15:46</t>
  </si>
  <si>
    <t>24.09.2020 15:15:47</t>
  </si>
  <si>
    <t>24.09.2020 15:15:48</t>
  </si>
  <si>
    <t>24.09.2020 15:15:49</t>
  </si>
  <si>
    <t>24.09.2020 15:15:55</t>
  </si>
  <si>
    <t>24.09.2020 15:15:57</t>
  </si>
  <si>
    <t>24.09.2020 15:16:00</t>
  </si>
  <si>
    <t>24.09.2020 15:16:01</t>
  </si>
  <si>
    <t>24.09.2020 15:16:03</t>
  </si>
  <si>
    <t>24.09.2020 15:16:40</t>
  </si>
  <si>
    <t>24.09.2020 15:16:42</t>
  </si>
  <si>
    <t>24.09.2020 15:16:43</t>
  </si>
  <si>
    <t>24.09.2020 15:16:52</t>
  </si>
  <si>
    <t>24.09.2020 15:16:54</t>
  </si>
  <si>
    <t>24.09.2020 15:16:55</t>
  </si>
  <si>
    <t>24.09.2020 15:16:57</t>
  </si>
  <si>
    <t>24.09.2020 15:16:58</t>
  </si>
  <si>
    <t>24.09.2020 15:17:06</t>
  </si>
  <si>
    <t>24.09.2020 15:17:07</t>
  </si>
  <si>
    <t>24.09.2020 15:17:09</t>
  </si>
  <si>
    <t>24.09.2020 15:17:33</t>
  </si>
  <si>
    <t>24.09.2020 15:17:34</t>
  </si>
  <si>
    <t>24.09.2020 15:17:45</t>
  </si>
  <si>
    <t>24.09.2020 15:17:46</t>
  </si>
  <si>
    <t>24.09.2020 15:17:48</t>
  </si>
  <si>
    <t>24.09.2020 15:18:04</t>
  </si>
  <si>
    <t>24.09.2020 15:18:06</t>
  </si>
  <si>
    <t>24.09.2020 15:18:07</t>
  </si>
  <si>
    <t>24.09.2020 15:18:08</t>
  </si>
  <si>
    <t>24.09.2020 15:18:15</t>
  </si>
  <si>
    <t>24.09.2020 15:18:17</t>
  </si>
  <si>
    <t>24.09.2020 15:18:18</t>
  </si>
  <si>
    <t>24.09.2020 15:18:20</t>
  </si>
  <si>
    <t>24.09.2020 15:18:21</t>
  </si>
  <si>
    <t>24.09.2020 15:18:23</t>
  </si>
  <si>
    <t>24.09.2020 15:18:48</t>
  </si>
  <si>
    <t>24.09.2020 15:18:50</t>
  </si>
  <si>
    <t>24.09.2020 15:19:05</t>
  </si>
  <si>
    <t>24.09.2020 15:19:06</t>
  </si>
  <si>
    <t>24.09.2020 15:19:07</t>
  </si>
  <si>
    <t>24.09.2020 15:19:09</t>
  </si>
  <si>
    <t>24.09.2020 15:19:10</t>
  </si>
  <si>
    <t>24.09.2020 15:19:16</t>
  </si>
  <si>
    <t>24.09.2020 15:19:17</t>
  </si>
  <si>
    <t>24.09.2020 15:19:22</t>
  </si>
  <si>
    <t>24.09.2020 15:19:43</t>
  </si>
  <si>
    <t>24.09.2020 15:19:44</t>
  </si>
  <si>
    <t>24.09.2020 15:19:46</t>
  </si>
  <si>
    <t>24.09.2020 15:19:47</t>
  </si>
  <si>
    <t>24.09.2020 15:19:53</t>
  </si>
  <si>
    <t>24.09.2020 15:19:55</t>
  </si>
  <si>
    <t>24.09.2020 15:20:02</t>
  </si>
  <si>
    <t>24.09.2020 15:20:03</t>
  </si>
  <si>
    <t>24.09.2020 15:20:05</t>
  </si>
  <si>
    <t>24.09.2020 15:20:06</t>
  </si>
  <si>
    <t>24.09.2020 15:20:16</t>
  </si>
  <si>
    <t>24.09.2020 15:20:18</t>
  </si>
  <si>
    <t>24.09.2020 15:20:19</t>
  </si>
  <si>
    <t>24.09.2020 15:20:22</t>
  </si>
  <si>
    <t>24.09.2020 15:20:23</t>
  </si>
  <si>
    <t>24.09.2020 15:20:25</t>
  </si>
  <si>
    <t>24.09.2020 15:20:26</t>
  </si>
  <si>
    <t>24.09.2020 15:20:28</t>
  </si>
  <si>
    <t>24.09.2020 15:20:29</t>
  </si>
  <si>
    <t>24.09.2020 15:20:31</t>
  </si>
  <si>
    <t>24.09.2020 15:20:43</t>
  </si>
  <si>
    <t>24.09.2020 15:20:44</t>
  </si>
  <si>
    <t>24.09.2020 15:20:46</t>
  </si>
  <si>
    <t>24.09.2020 15:20:53</t>
  </si>
  <si>
    <t>24.09.2020 15:20:55</t>
  </si>
  <si>
    <t>24.09.2020 15:20:56</t>
  </si>
  <si>
    <t>24.09.2020 15:20:58</t>
  </si>
  <si>
    <t>24.09.2020 15:20:59</t>
  </si>
  <si>
    <t>24.09.2020 15:21:01</t>
  </si>
  <si>
    <t>24.09.2020 15:21:05</t>
  </si>
  <si>
    <t>24.09.2020 15:21:07</t>
  </si>
  <si>
    <t>24.09.2020 15:21:08</t>
  </si>
  <si>
    <t>24.09.2020 15:21:11</t>
  </si>
  <si>
    <t>24.09.2020 15:21:12</t>
  </si>
  <si>
    <t>24.09.2020 15:21:14</t>
  </si>
  <si>
    <t>24.09.2020 15:21:29</t>
  </si>
  <si>
    <t>24.09.2020 15:21:30</t>
  </si>
  <si>
    <t>24.09.2020 15:21:31</t>
  </si>
  <si>
    <t>24.09.2020 15:21:34</t>
  </si>
  <si>
    <t>24.09.2020 15:21:35</t>
  </si>
  <si>
    <t>24.09.2020 15:21:37</t>
  </si>
  <si>
    <t>24.09.2020 15:21:38</t>
  </si>
  <si>
    <t>24.09.2020 15:21:40</t>
  </si>
  <si>
    <t>24.09.2020 15:21:41</t>
  </si>
  <si>
    <t>24.09.2020 15:21:43</t>
  </si>
  <si>
    <t>24.09.2020 15:21:46</t>
  </si>
  <si>
    <t>24.09.2020 15:21:47</t>
  </si>
  <si>
    <t>24.09.2020 15:21:49</t>
  </si>
  <si>
    <t>24.09.2020 15:21:50</t>
  </si>
  <si>
    <t>24.09.2020 15:21:52</t>
  </si>
  <si>
    <t>24.09.2020 15:21:53</t>
  </si>
  <si>
    <t>24.09.2020 15:22:11</t>
  </si>
  <si>
    <t>24.09.2020 15:22:14</t>
  </si>
  <si>
    <t>24.09.2020 15:22:16</t>
  </si>
  <si>
    <t>24.09.2020 15:22:17</t>
  </si>
  <si>
    <t>24.09.2020 15:22:28</t>
  </si>
  <si>
    <t>24.09.2020 15:22:29</t>
  </si>
  <si>
    <t>24.09.2020 15:22:30</t>
  </si>
  <si>
    <t>24.09.2020 15:22:32</t>
  </si>
  <si>
    <t>24.09.2020 15:22:33</t>
  </si>
  <si>
    <t>24.09.2020 15:22:34</t>
  </si>
  <si>
    <t>24.09.2020 15:22:35</t>
  </si>
  <si>
    <t>24.09.2020 15:22:37</t>
  </si>
  <si>
    <t>24.09.2020 15:22:41</t>
  </si>
  <si>
    <t>24.09.2020 15:22:42</t>
  </si>
  <si>
    <t>24.09.2020 15:22:44</t>
  </si>
  <si>
    <t>24.09.2020 15:22:56</t>
  </si>
  <si>
    <t>24.09.2020 15:22:57</t>
  </si>
  <si>
    <t>24.09.2020 15:23:23</t>
  </si>
  <si>
    <t>24.09.2020 15:23:24</t>
  </si>
  <si>
    <t>24.09.2020 15:23:26</t>
  </si>
  <si>
    <t>24.09.2020 15:23:41</t>
  </si>
  <si>
    <t>24.09.2020 15:24:20</t>
  </si>
  <si>
    <t>24.09.2020 15:24:21</t>
  </si>
  <si>
    <t>24.09.2020 15:24:22</t>
  </si>
  <si>
    <t>24.09.2020 15:24:39</t>
  </si>
  <si>
    <t>24.09.2020 15:24:40</t>
  </si>
  <si>
    <t>24.09.2020 15:24:41</t>
  </si>
  <si>
    <t>24.09.2020 15:24:43</t>
  </si>
  <si>
    <t>24.09.2020 15:25:02</t>
  </si>
  <si>
    <t>24.09.2020 15:25:12</t>
  </si>
  <si>
    <t>24.09.2020 15:25:24</t>
  </si>
  <si>
    <t>24.09.2020 15:25:26</t>
  </si>
  <si>
    <t>24.09.2020 15:25:27</t>
  </si>
  <si>
    <t>24.09.2020 15:25:51</t>
  </si>
  <si>
    <t>24.09.2020 15:25:52</t>
  </si>
  <si>
    <t>24.09.2020 15:25:55</t>
  </si>
  <si>
    <t>24.09.2020 15:25:57</t>
  </si>
  <si>
    <t>24.09.2020 15:25:58</t>
  </si>
  <si>
    <t>24.09.2020 15:26:00</t>
  </si>
  <si>
    <t>24.09.2020 15:26:01</t>
  </si>
  <si>
    <t>24.09.2020 15:26:03</t>
  </si>
  <si>
    <t>24.09.2020 15:26:04</t>
  </si>
  <si>
    <t>24.09.2020 15:26:09</t>
  </si>
  <si>
    <t>24.09.2020 15:26:10</t>
  </si>
  <si>
    <t>24.09.2020 15:26:12</t>
  </si>
  <si>
    <t>24.09.2020 15:26:16</t>
  </si>
  <si>
    <t>24.09.2020 15:26:18</t>
  </si>
  <si>
    <t>24.09.2020 15:26:58</t>
  </si>
  <si>
    <t>24.09.2020 15:27:00</t>
  </si>
  <si>
    <t>24.09.2020 15:27:09</t>
  </si>
  <si>
    <t>24.09.2020 15:27:10</t>
  </si>
  <si>
    <t>24.09.2020 15:27:12</t>
  </si>
  <si>
    <t>24.09.2020 15:27:48</t>
  </si>
  <si>
    <t>24.09.2020 15:27:49</t>
  </si>
  <si>
    <t>24.09.2020 15:27:51</t>
  </si>
  <si>
    <t>24.09.2020 15:27:55</t>
  </si>
  <si>
    <t>24.09.2020 15:27:56</t>
  </si>
  <si>
    <t>24.09.2020 15:27:58</t>
  </si>
  <si>
    <t>24.09.2020 15:27:59</t>
  </si>
  <si>
    <t>24.09.2020 15:28:01</t>
  </si>
  <si>
    <t>24.09.2020 15:28:02</t>
  </si>
  <si>
    <t>24.09.2020 15:28:04</t>
  </si>
  <si>
    <t>24.09.2020 15:28:23</t>
  </si>
  <si>
    <t>24.09.2020 15:28:25</t>
  </si>
  <si>
    <t>24.09.2020 15:28:26</t>
  </si>
  <si>
    <t>24.09.2020 15:28:28</t>
  </si>
  <si>
    <t>24.09.2020 15:28:32</t>
  </si>
  <si>
    <t>24.09.2020 15:28:34</t>
  </si>
  <si>
    <t>24.09.2020 15:28:35</t>
  </si>
  <si>
    <t>24.09.2020 15:28:43</t>
  </si>
  <si>
    <t>24.09.2020 15:28:44</t>
  </si>
  <si>
    <t>24.09.2020 15:28:46</t>
  </si>
  <si>
    <t>24.09.2020 15:28:47</t>
  </si>
  <si>
    <t>24.09.2020 15:28:51</t>
  </si>
  <si>
    <t>24.09.2020 15:28:53</t>
  </si>
  <si>
    <t>24.09.2020 15:28:54</t>
  </si>
  <si>
    <t>24.09.2020 15:28:55</t>
  </si>
  <si>
    <t>24.09.2020 15:29:07</t>
  </si>
  <si>
    <t>24.09.2020 15:29:08</t>
  </si>
  <si>
    <t>24.09.2020 15:29:10</t>
  </si>
  <si>
    <t>24.09.2020 15:29:12</t>
  </si>
  <si>
    <t>24.09.2020 15:29:14</t>
  </si>
  <si>
    <t>24.09.2020 15:29:24</t>
  </si>
  <si>
    <t>24.09.2020 15:29:26</t>
  </si>
  <si>
    <t>24.09.2020 15:29:33</t>
  </si>
  <si>
    <t>24.09.2020 15:29:35</t>
  </si>
  <si>
    <t>24.09.2020 15:29:36</t>
  </si>
  <si>
    <t>24.09.2020 15:29:38</t>
  </si>
  <si>
    <t>24.09.2020 15:29:39</t>
  </si>
  <si>
    <t>24.09.2020 15:29:41</t>
  </si>
  <si>
    <t>24.09.2020 15:29:48</t>
  </si>
  <si>
    <t>24.09.2020 15:29:50</t>
  </si>
  <si>
    <t>24.09.2020 15:29:51</t>
  </si>
  <si>
    <t>24.09.2020 15:29:53</t>
  </si>
  <si>
    <t>24.09.2020 15:30:06</t>
  </si>
  <si>
    <t>24.09.2020 15:30:08</t>
  </si>
  <si>
    <t>24.09.2020 15:30:09</t>
  </si>
  <si>
    <t>24.09.2020 15:30:10</t>
  </si>
  <si>
    <t>24.09.2020 15:30:13</t>
  </si>
  <si>
    <t>24.09.2020 15:30:18</t>
  </si>
  <si>
    <t>24.09.2020 15:30:19</t>
  </si>
  <si>
    <t>24.09.2020 15:30:35</t>
  </si>
  <si>
    <t>24.09.2020 15:30:37</t>
  </si>
  <si>
    <t>24.09.2020 15:30:38</t>
  </si>
  <si>
    <t>24.09.2020 15:30:54</t>
  </si>
  <si>
    <t>24.09.2020 15:30:56</t>
  </si>
  <si>
    <t>24.09.2020 15:30:59</t>
  </si>
  <si>
    <t>24.09.2020 15:31:00</t>
  </si>
  <si>
    <t>24.09.2020 15:31:02</t>
  </si>
  <si>
    <t>24.09.2020 15:31:03</t>
  </si>
  <si>
    <t>24.09.2020 15:31:04</t>
  </si>
  <si>
    <t>24.09.2020 15:31:05</t>
  </si>
  <si>
    <t>24.09.2020 15:31:07</t>
  </si>
  <si>
    <t>24.09.2020 15:31:11</t>
  </si>
  <si>
    <t>24.09.2020 15:31:12</t>
  </si>
  <si>
    <t>24.09.2020 15:31:14</t>
  </si>
  <si>
    <t>24.09.2020 15:31:23</t>
  </si>
  <si>
    <t>24.09.2020 15:31:24</t>
  </si>
  <si>
    <t>24.09.2020 15:31:26</t>
  </si>
  <si>
    <t>24.09.2020 15:31:27</t>
  </si>
  <si>
    <t>24.09.2020 15:31:48</t>
  </si>
  <si>
    <t>24.09.2020 15:31:49</t>
  </si>
  <si>
    <t>24.09.2020 15:31:54</t>
  </si>
  <si>
    <t>24.09.2020 15:31:55</t>
  </si>
  <si>
    <t>24.09.2020 15:32:16</t>
  </si>
  <si>
    <t>24.09.2020 15:32:18</t>
  </si>
  <si>
    <t>24.09.2020 15:32:19</t>
  </si>
  <si>
    <t>24.09.2020 15:32:20</t>
  </si>
  <si>
    <t>24.09.2020 15:32:21</t>
  </si>
  <si>
    <t>24.09.2020 15:32:23</t>
  </si>
  <si>
    <t>24.09.2020 15:32:24</t>
  </si>
  <si>
    <t>24.09.2020 15:32:25</t>
  </si>
  <si>
    <t>24.09.2020 15:32:27</t>
  </si>
  <si>
    <t>24.09.2020 15:32:28</t>
  </si>
  <si>
    <t>24.09.2020 15:32:42</t>
  </si>
  <si>
    <t>24.09.2020 15:32:43</t>
  </si>
  <si>
    <t>24.09.2020 15:32:45</t>
  </si>
  <si>
    <t>24.09.2020 15:32:46</t>
  </si>
  <si>
    <t>24.09.2020 15:33:13</t>
  </si>
  <si>
    <t>24.09.2020 15:33:17</t>
  </si>
  <si>
    <t>24.09.2020 15:33:18</t>
  </si>
  <si>
    <t>24.09.2020 15:33:21</t>
  </si>
  <si>
    <t>24.09.2020 15:33:23</t>
  </si>
  <si>
    <t>24.09.2020 15:33:24</t>
  </si>
  <si>
    <t>24.09.2020 15:33:26</t>
  </si>
  <si>
    <t>24.09.2020 15:33:27</t>
  </si>
  <si>
    <t>24.09.2020 15:33:32</t>
  </si>
  <si>
    <t>24.09.2020 15:33:33</t>
  </si>
  <si>
    <t>24.09.2020 15:33:35</t>
  </si>
  <si>
    <t>24.09.2020 15:33:38</t>
  </si>
  <si>
    <t>24.09.2020 15:33:39</t>
  </si>
  <si>
    <t>24.09.2020 15:33:41</t>
  </si>
  <si>
    <t>24.09.2020 15:33:42</t>
  </si>
  <si>
    <t>24.09.2020 15:33:47</t>
  </si>
  <si>
    <t>24.09.2020 15:33:50</t>
  </si>
  <si>
    <t>24.09.2020 15:33:51</t>
  </si>
  <si>
    <t>24.09.2020 15:33:53</t>
  </si>
  <si>
    <t>24.09.2020 15:33:54</t>
  </si>
  <si>
    <t>24.09.2020 15:35:00</t>
  </si>
  <si>
    <t>24.09.2020 15:35:01</t>
  </si>
  <si>
    <t>24.09.2020 15:35:06</t>
  </si>
  <si>
    <t>24.09.2020 15:35:07</t>
  </si>
  <si>
    <t>24.09.2020 15:35:19</t>
  </si>
  <si>
    <t>24.09.2020 15:35:21</t>
  </si>
  <si>
    <t>24.09.2020 15:35:22</t>
  </si>
  <si>
    <t>24.09.2020 15:35:25</t>
  </si>
  <si>
    <t>24.09.2020 15:35:27</t>
  </si>
  <si>
    <t>24.09.2020 15:35:28</t>
  </si>
  <si>
    <t>24.09.2020 15:35:30</t>
  </si>
  <si>
    <t>24.09.2020 15:35:31</t>
  </si>
  <si>
    <t>24.09.2020 15:35:39</t>
  </si>
  <si>
    <t>24.09.2020 15:35:40</t>
  </si>
  <si>
    <t>24.09.2020 15:35:41</t>
  </si>
  <si>
    <t>24.09.2020 15:35:43</t>
  </si>
  <si>
    <t>24.09.2020 15:35:44</t>
  </si>
  <si>
    <t>24.09.2020 15:35:45</t>
  </si>
  <si>
    <t>24.09.2020 15:35:46</t>
  </si>
  <si>
    <t>24.09.2020 15:35:48</t>
  </si>
  <si>
    <t>24.09.2020 15:35:49</t>
  </si>
  <si>
    <t>24.09.2020 15:35:50</t>
  </si>
  <si>
    <t>24.09.2020 15:35:54</t>
  </si>
  <si>
    <t>24.09.2020 15:35:56</t>
  </si>
  <si>
    <t>24.09.2020 15:35:57</t>
  </si>
  <si>
    <t>24.09.2020 15:36:16</t>
  </si>
  <si>
    <t>24.09.2020 15:36:18</t>
  </si>
  <si>
    <t>24.09.2020 15:36:21</t>
  </si>
  <si>
    <t>24.09.2020 15:36:22</t>
  </si>
  <si>
    <t>24.09.2020 15:36:24</t>
  </si>
  <si>
    <t>24.09.2020 15:36:39</t>
  </si>
  <si>
    <t>24.09.2020 15:36:40</t>
  </si>
  <si>
    <t>24.09.2020 15:36:42</t>
  </si>
  <si>
    <t>24.09.2020 15:36:54</t>
  </si>
  <si>
    <t>24.09.2020 15:36:55</t>
  </si>
  <si>
    <t>24.09.2020 15:36:57</t>
  </si>
  <si>
    <t>24.09.2020 15:37:10</t>
  </si>
  <si>
    <t>24.09.2020 15:37:12</t>
  </si>
  <si>
    <t>24.09.2020 15:37:13</t>
  </si>
  <si>
    <t>24.09.2020 15:37:15</t>
  </si>
  <si>
    <t>24.09.2020 15:37:16</t>
  </si>
  <si>
    <t>24.09.2020 15:37:18</t>
  </si>
  <si>
    <t>24.09.2020 15:37:19</t>
  </si>
  <si>
    <t>24.09.2020 15:37:34</t>
  </si>
  <si>
    <t>24.09.2020 15:37:36</t>
  </si>
  <si>
    <t>24.09.2020 15:37:37</t>
  </si>
  <si>
    <t>24.09.2020 15:37:40</t>
  </si>
  <si>
    <t>24.09.2020 15:37:42</t>
  </si>
  <si>
    <t>24.09.2020 15:37:49</t>
  </si>
  <si>
    <t>24.09.2020 15:37:51</t>
  </si>
  <si>
    <t>24.09.2020 15:37:52</t>
  </si>
  <si>
    <t>24.09.2020 15:37:53</t>
  </si>
  <si>
    <t>24.09.2020 15:37:55</t>
  </si>
  <si>
    <t>24.09.2020 15:38:07</t>
  </si>
  <si>
    <t>24.09.2020 15:38:08</t>
  </si>
  <si>
    <t>24.09.2020 15:38:22</t>
  </si>
  <si>
    <t>24.09.2020 15:38:23</t>
  </si>
  <si>
    <t>24.09.2020 15:38:25</t>
  </si>
  <si>
    <t>24.09.2020 15:38:26</t>
  </si>
  <si>
    <t>24.09.2020 15:38:27</t>
  </si>
  <si>
    <t>24.09.2020 15:38:29</t>
  </si>
  <si>
    <t>24.09.2020 15:38:33</t>
  </si>
  <si>
    <t>24.09.2020 15:38:35</t>
  </si>
  <si>
    <t>24.09.2020 15:38:36</t>
  </si>
  <si>
    <t>24.09.2020 15:38:48</t>
  </si>
  <si>
    <t>24.09.2020 15:38:59</t>
  </si>
  <si>
    <t>24.09.2020 15:39:00</t>
  </si>
  <si>
    <t>24.09.2020 15:39:03</t>
  </si>
  <si>
    <t>24.09.2020 15:39:04</t>
  </si>
  <si>
    <t>24.09.2020 15:39:06</t>
  </si>
  <si>
    <t>24.09.2020 15:39:07</t>
  </si>
  <si>
    <t>24.09.2020 15:39:08</t>
  </si>
  <si>
    <t>24.09.2020 15:39:10</t>
  </si>
  <si>
    <t>24.09.2020 15:39:11</t>
  </si>
  <si>
    <t>24.09.2020 15:39:13</t>
  </si>
  <si>
    <t>24.09.2020 15:39:14</t>
  </si>
  <si>
    <t>24.09.2020 15:39:15</t>
  </si>
  <si>
    <t>24.09.2020 15:39:41</t>
  </si>
  <si>
    <t>24.09.2020 15:39:42</t>
  </si>
  <si>
    <t>24.09.2020 15:39:43</t>
  </si>
  <si>
    <t>24.09.2020 15:39:46</t>
  </si>
  <si>
    <t>24.09.2020 15:39:48</t>
  </si>
  <si>
    <t>24.09.2020 15:39:49</t>
  </si>
  <si>
    <t>24.09.2020 15:39:54</t>
  </si>
  <si>
    <t>24.09.2020 15:39:58</t>
  </si>
  <si>
    <t>24.09.2020 15:40:01</t>
  </si>
  <si>
    <t>24.09.2020 15:40:03</t>
  </si>
  <si>
    <t>24.09.2020 15:40:04</t>
  </si>
  <si>
    <t>24.09.2020 15:40:07</t>
  </si>
  <si>
    <t>24.09.2020 15:40:10</t>
  </si>
  <si>
    <t>24.09.2020 15:40:11</t>
  </si>
  <si>
    <t>24.09.2020 15:40:13</t>
  </si>
  <si>
    <t>24.09.2020 15:40:14</t>
  </si>
  <si>
    <t>24.09.2020 15:40:16</t>
  </si>
  <si>
    <t>24.09.2020 15:40:31</t>
  </si>
  <si>
    <t>24.09.2020 15:40:32</t>
  </si>
  <si>
    <t>24.09.2020 15:40:40</t>
  </si>
  <si>
    <t>24.09.2020 15:40:44</t>
  </si>
  <si>
    <t>24.09.2020 15:40:46</t>
  </si>
  <si>
    <t>24.09.2020 15:40:47</t>
  </si>
  <si>
    <t>24.09.2020 15:40:56</t>
  </si>
  <si>
    <t>24.09.2020 15:40:58</t>
  </si>
  <si>
    <t>24.09.2020 15:40:59</t>
  </si>
  <si>
    <t>24.09.2020 15:41:16</t>
  </si>
  <si>
    <t>24.09.2020 15:41:17</t>
  </si>
  <si>
    <t>24.09.2020 15:41:18</t>
  </si>
  <si>
    <t>24.09.2020 15:41:48</t>
  </si>
  <si>
    <t>24.09.2020 15:41:50</t>
  </si>
  <si>
    <t>24.09.2020 15:41:51</t>
  </si>
  <si>
    <t>24.09.2020 15:42:08</t>
  </si>
  <si>
    <t>24.09.2020 15:42:09</t>
  </si>
  <si>
    <t>24.09.2020 15:42:11</t>
  </si>
  <si>
    <t>24.09.2020 15:42:12</t>
  </si>
  <si>
    <t>24.09.2020 15:42:14</t>
  </si>
  <si>
    <t>24.09.2020 15:42:15</t>
  </si>
  <si>
    <t>24.09.2020 15:42:17</t>
  </si>
  <si>
    <t>24.09.2020 15:42:18</t>
  </si>
  <si>
    <t>24.09.2020 15:42:19</t>
  </si>
  <si>
    <t>24.09.2020 15:42:20</t>
  </si>
  <si>
    <t>24.09.2020 15:42:22</t>
  </si>
  <si>
    <t>24.09.2020 15:42:23</t>
  </si>
  <si>
    <t>24.09.2020 15:42:24</t>
  </si>
  <si>
    <t>24.09.2020 15:42:25</t>
  </si>
  <si>
    <t>24.09.2020 15:42:27</t>
  </si>
  <si>
    <t>24.09.2020 15:42:28</t>
  </si>
  <si>
    <t>24.09.2020 15:42:29</t>
  </si>
  <si>
    <t>24.09.2020 15:42:30</t>
  </si>
  <si>
    <t>24.09.2020 15:42:32</t>
  </si>
  <si>
    <t>24.09.2020 15:42:33</t>
  </si>
  <si>
    <t>24.09.2020 15:42:34</t>
  </si>
  <si>
    <t>24.09.2020 15:42:35</t>
  </si>
  <si>
    <t>24.09.2020 15:42:37</t>
  </si>
  <si>
    <t>24.09.2020 15:43:15</t>
  </si>
  <si>
    <t>24.09.2020 15:43:17</t>
  </si>
  <si>
    <t>24.09.2020 15:43:18</t>
  </si>
  <si>
    <t>24.09.2020 15:43:21</t>
  </si>
  <si>
    <t>24.09.2020 15:43:23</t>
  </si>
  <si>
    <t>24.09.2020 15:43:24</t>
  </si>
  <si>
    <t>24.09.2020 15:43:36</t>
  </si>
  <si>
    <t>24.09.2020 15:43:38</t>
  </si>
  <si>
    <t>24.09.2020 15:43:39</t>
  </si>
  <si>
    <t>24.09.2020 15:43:41</t>
  </si>
  <si>
    <t>24.09.2020 15:44:00</t>
  </si>
  <si>
    <t>24.09.2020 15:44:02</t>
  </si>
  <si>
    <t>24.09.2020 15:44:03</t>
  </si>
  <si>
    <t>24.09.2020 15:44:05</t>
  </si>
  <si>
    <t>24.09.2020 15:44:08</t>
  </si>
  <si>
    <t>24.09.2020 15:44:09</t>
  </si>
  <si>
    <t>24.09.2020 15:44:20</t>
  </si>
  <si>
    <t>24.09.2020 15:44:21</t>
  </si>
  <si>
    <t>24.09.2020 15:44:23</t>
  </si>
  <si>
    <t>24.09.2020 15:44:30</t>
  </si>
  <si>
    <t>24.09.2020 15:44:32</t>
  </si>
  <si>
    <t>24.09.2020 15:44:33</t>
  </si>
  <si>
    <t>24.09.2020 15:44:34</t>
  </si>
  <si>
    <t>24.09.2020 15:44:37</t>
  </si>
  <si>
    <t>24.09.2020 15:44:38</t>
  </si>
  <si>
    <t>24.09.2020 15:44:40</t>
  </si>
  <si>
    <t>24.09.2020 15:44:41</t>
  </si>
  <si>
    <t>24.09.2020 15:44:45</t>
  </si>
  <si>
    <t>24.09.2020 15:44:47</t>
  </si>
  <si>
    <t>24.09.2020 15:44:48</t>
  </si>
  <si>
    <t>24.09.2020 15:44:50</t>
  </si>
  <si>
    <t>24.09.2020 15:44:57</t>
  </si>
  <si>
    <t>24.09.2020 15:44:58</t>
  </si>
  <si>
    <t>24.09.2020 15:45:00</t>
  </si>
  <si>
    <t>24.09.2020 15:45:01</t>
  </si>
  <si>
    <t>24.09.2020 15:45:02</t>
  </si>
  <si>
    <t>24.09.2020 15:45:05</t>
  </si>
  <si>
    <t>24.09.2020 15:45:07</t>
  </si>
  <si>
    <t>24.09.2020 15:45:41</t>
  </si>
  <si>
    <t>24.09.2020 15:45:43</t>
  </si>
  <si>
    <t>24.09.2020 15:45:44</t>
  </si>
  <si>
    <t>24.09.2020 15:45:50</t>
  </si>
  <si>
    <t>24.09.2020 15:45:52</t>
  </si>
  <si>
    <t>24.09.2020 15:45:53</t>
  </si>
  <si>
    <t>24.09.2020 15:46:25</t>
  </si>
  <si>
    <t>24.09.2020 15:46:26</t>
  </si>
  <si>
    <t>24.09.2020 15:46:28</t>
  </si>
  <si>
    <t>24.09.2020 15:46:29</t>
  </si>
  <si>
    <t>24.09.2020 15:46:31</t>
  </si>
  <si>
    <t>24.09.2020 15:46:32</t>
  </si>
  <si>
    <t>24.09.2020 15:46:35</t>
  </si>
  <si>
    <t>24.09.2020 15:46:36</t>
  </si>
  <si>
    <t>24.09.2020 15:46:38</t>
  </si>
  <si>
    <t>24.09.2020 15:46:39</t>
  </si>
  <si>
    <t>24.09.2020 15:46:40</t>
  </si>
  <si>
    <t>24.09.2020 15:46:41</t>
  </si>
  <si>
    <t>24.09.2020 15:46:43</t>
  </si>
  <si>
    <t>24.09.2020 15:46:44</t>
  </si>
  <si>
    <t>24.09.2020 15:46:45</t>
  </si>
  <si>
    <t>24.09.2020 15:47:34</t>
  </si>
  <si>
    <t>24.09.2020 15:47:36</t>
  </si>
  <si>
    <t>24.09.2020 15:47:42</t>
  </si>
  <si>
    <t>24.09.2020 15:47:43</t>
  </si>
  <si>
    <t>24.09.2020 15:47:44</t>
  </si>
  <si>
    <t>24.09.2020 15:47:46</t>
  </si>
  <si>
    <t>24.09.2020 15:47:47</t>
  </si>
  <si>
    <t>24.09.2020 15:47:57</t>
  </si>
  <si>
    <t>24.09.2020 15:47:59</t>
  </si>
  <si>
    <t>24.09.2020 15:48:00</t>
  </si>
  <si>
    <t>24.09.2020 15:48:01</t>
  </si>
  <si>
    <t>24.09.2020 15:48:22</t>
  </si>
  <si>
    <t>24.09.2020 15:48:24</t>
  </si>
  <si>
    <t>24.09.2020 15:48:25</t>
  </si>
  <si>
    <t>24.09.2020 15:48:27</t>
  </si>
  <si>
    <t>24.09.2020 15:48:28</t>
  </si>
  <si>
    <t>24.09.2020 15:48:30</t>
  </si>
  <si>
    <t>24.09.2020 15:48:31</t>
  </si>
  <si>
    <t>24.09.2020 15:48:33</t>
  </si>
  <si>
    <t>24.09.2020 15:48:34</t>
  </si>
  <si>
    <t>24.09.2020 15:48:36</t>
  </si>
  <si>
    <t>24.09.2020 15:48:49</t>
  </si>
  <si>
    <t>24.09.2020 15:48:51</t>
  </si>
  <si>
    <t>24.09.2020 15:48:52</t>
  </si>
  <si>
    <t>24.09.2020 15:48:53</t>
  </si>
  <si>
    <t>24.09.2020 15:49:03</t>
  </si>
  <si>
    <t>24.09.2020 15:49:05</t>
  </si>
  <si>
    <t>24.09.2020 15:49:15</t>
  </si>
  <si>
    <t>24.09.2020 15:49:17</t>
  </si>
  <si>
    <t>24.09.2020 15:49:24</t>
  </si>
  <si>
    <t>24.09.2020 15:49:26</t>
  </si>
  <si>
    <t>24.09.2020 15:49:27</t>
  </si>
  <si>
    <t>24.09.2020 15:49:29</t>
  </si>
  <si>
    <t>24.09.2020 15:50:05</t>
  </si>
  <si>
    <t>24.09.2020 15:50:06</t>
  </si>
  <si>
    <t>24.09.2020 15:50:08</t>
  </si>
  <si>
    <t>24.09.2020 15:50:09</t>
  </si>
  <si>
    <t>24.09.2020 15:50:11</t>
  </si>
  <si>
    <t>24.09.2020 15:50:12</t>
  </si>
  <si>
    <t>24.09.2020 15:50:27</t>
  </si>
  <si>
    <t>24.09.2020 15:50:29</t>
  </si>
  <si>
    <t>24.09.2020 15:50:48</t>
  </si>
  <si>
    <t>24.09.2020 15:50:50</t>
  </si>
  <si>
    <t>24.09.2020 15:50:51</t>
  </si>
  <si>
    <t>24.09.2020 15:50:52</t>
  </si>
  <si>
    <t>24.09.2020 15:50:57</t>
  </si>
  <si>
    <t>24.09.2020 15:50:58</t>
  </si>
  <si>
    <t>24.09.2020 15:50:59</t>
  </si>
  <si>
    <t>24.09.2020 15:51:01</t>
  </si>
  <si>
    <t>24.09.2020 15:51:13</t>
  </si>
  <si>
    <t>24.09.2020 15:51:14</t>
  </si>
  <si>
    <t>24.09.2020 15:51:15</t>
  </si>
  <si>
    <t>24.09.2020 15:51:16</t>
  </si>
  <si>
    <t>24.09.2020 15:52:00</t>
  </si>
  <si>
    <t>24.09.2020 15:52:01</t>
  </si>
  <si>
    <t>24.09.2020 15:52:03</t>
  </si>
  <si>
    <t>24.09.2020 15:52:13</t>
  </si>
  <si>
    <t>24.09.2020 15:52:15</t>
  </si>
  <si>
    <t>24.09.2020 15:52:39</t>
  </si>
  <si>
    <t>24.09.2020 15:52:40</t>
  </si>
  <si>
    <t>24.09.2020 15:52:42</t>
  </si>
  <si>
    <t>24.09.2020 15:52:45</t>
  </si>
  <si>
    <t>24.09.2020 15:52:46</t>
  </si>
  <si>
    <t>24.09.2020 15:52:52</t>
  </si>
  <si>
    <t>24.09.2020 15:52:54</t>
  </si>
  <si>
    <t>24.09.2020 15:52:55</t>
  </si>
  <si>
    <t>24.09.2020 15:52:57</t>
  </si>
  <si>
    <t>24.09.2020 15:52:58</t>
  </si>
  <si>
    <t>24.09.2020 15:53:00</t>
  </si>
  <si>
    <t>24.09.2020 15:53:01</t>
  </si>
  <si>
    <t>24.09.2020 15:53:03</t>
  </si>
  <si>
    <t>24.09.2020 15:53:31</t>
  </si>
  <si>
    <t>24.09.2020 15:53:33</t>
  </si>
  <si>
    <t>24.09.2020 15:53:46</t>
  </si>
  <si>
    <t>24.09.2020 15:53:48</t>
  </si>
  <si>
    <t>24.09.2020 15:53:49</t>
  </si>
  <si>
    <t>24.09.2020 15:54:15</t>
  </si>
  <si>
    <t>24.09.2020 15:54:16</t>
  </si>
  <si>
    <t>24.09.2020 15:54:28</t>
  </si>
  <si>
    <t>24.09.2020 15:54:30</t>
  </si>
  <si>
    <t>24.09.2020 15:54:31</t>
  </si>
  <si>
    <t>24.09.2020 15:54:33</t>
  </si>
  <si>
    <t>24.09.2020 15:54:34</t>
  </si>
  <si>
    <t>24.09.2020 15:54:36</t>
  </si>
  <si>
    <t>24.09.2020 15:54:37</t>
  </si>
  <si>
    <t>24.09.2020 15:54:43</t>
  </si>
  <si>
    <t>24.09.2020 15:54:45</t>
  </si>
  <si>
    <t>24.09.2020 15:54:46</t>
  </si>
  <si>
    <t>24.09.2020 15:54:48</t>
  </si>
  <si>
    <t>24.09.2020 15:54:49</t>
  </si>
  <si>
    <t>24.09.2020 15:54:51</t>
  </si>
  <si>
    <t>24.09.2020 15:54:52</t>
  </si>
  <si>
    <t>24.09.2020 15:54:54</t>
  </si>
  <si>
    <t>24.09.2020 15:54:55</t>
  </si>
  <si>
    <t>24.09.2020 15:54:57</t>
  </si>
  <si>
    <t>24.09.2020 15:54:58</t>
  </si>
  <si>
    <t>24.09.2020 15:55:18</t>
  </si>
  <si>
    <t>24.09.2020 15:55:19</t>
  </si>
  <si>
    <t>24.09.2020 15:55:21</t>
  </si>
  <si>
    <t>24.09.2020 15:55:22</t>
  </si>
  <si>
    <t>24.09.2020 15:55:23</t>
  </si>
  <si>
    <t>24.09.2020 15:55:25</t>
  </si>
  <si>
    <t>24.09.2020 15:55:26</t>
  </si>
  <si>
    <t>24.09.2020 15:55:28</t>
  </si>
  <si>
    <t>24.09.2020 15:55:32</t>
  </si>
  <si>
    <t>24.09.2020 15:55:34</t>
  </si>
  <si>
    <t>24.09.2020 15:55:35</t>
  </si>
  <si>
    <t>24.09.2020 15:55:58</t>
  </si>
  <si>
    <t>24.09.2020 15:55:59</t>
  </si>
  <si>
    <t>24.09.2020 15:56:00</t>
  </si>
  <si>
    <t>24.09.2020 15:56:02</t>
  </si>
  <si>
    <t>24.09.2020 15:56:03</t>
  </si>
  <si>
    <t>24.09.2020 15:56:05</t>
  </si>
  <si>
    <t>24.09.2020 15:56:06</t>
  </si>
  <si>
    <t>24.09.2020 15:56:08</t>
  </si>
  <si>
    <t>24.09.2020 15:56:20</t>
  </si>
  <si>
    <t>24.09.2020 15:56:21</t>
  </si>
  <si>
    <t>24.09.2020 15:56:23</t>
  </si>
  <si>
    <t>24.09.2020 15:56:32</t>
  </si>
  <si>
    <t>24.09.2020 15:56:33</t>
  </si>
  <si>
    <t>24.09.2020 15:56:35</t>
  </si>
  <si>
    <t>24.09.2020 15:56:36</t>
  </si>
  <si>
    <t>24.09.2020 15:56:38</t>
  </si>
  <si>
    <t>24.09.2020 15:56:39</t>
  </si>
  <si>
    <t>24.09.2020 15:56:57</t>
  </si>
  <si>
    <t>24.09.2020 15:56:58</t>
  </si>
  <si>
    <t>24.09.2020 15:57:00</t>
  </si>
  <si>
    <t>24.09.2020 15:57:37</t>
  </si>
  <si>
    <t>24.09.2020 15:57:39</t>
  </si>
  <si>
    <t>24.09.2020 15:57:40</t>
  </si>
  <si>
    <t>24.09.2020 15:57:41</t>
  </si>
  <si>
    <t>24.09.2020 15:57:43</t>
  </si>
  <si>
    <t>24.09.2020 15:57:50</t>
  </si>
  <si>
    <t>24.09.2020 15:57:52</t>
  </si>
  <si>
    <t>24.09.2020 15:57:53</t>
  </si>
  <si>
    <t>24.09.2020 15:57:56</t>
  </si>
  <si>
    <t>24.09.2020 15:57:58</t>
  </si>
  <si>
    <t>24.09.2020 15:57:59</t>
  </si>
  <si>
    <t>24.09.2020 15:58:00</t>
  </si>
  <si>
    <t>24.09.2020 15:58:11</t>
  </si>
  <si>
    <t>24.09.2020 15:58:12</t>
  </si>
  <si>
    <t>24.09.2020 15:58:17</t>
  </si>
  <si>
    <t>24.09.2020 15:58:18</t>
  </si>
  <si>
    <t>24.09.2020 15:58:21</t>
  </si>
  <si>
    <t>24.09.2020 15:58:23</t>
  </si>
  <si>
    <t>24.09.2020 15:58:44</t>
  </si>
  <si>
    <t>24.09.2020 15:58:45</t>
  </si>
  <si>
    <t>24.09.2020 15:59:09</t>
  </si>
  <si>
    <t>24.09.2020 15:59:26</t>
  </si>
  <si>
    <t>24.09.2020 15:59:27</t>
  </si>
  <si>
    <t>24.09.2020 15:59:29</t>
  </si>
  <si>
    <t>24.09.2020 15:59:33</t>
  </si>
  <si>
    <t>24.09.2020 15:59:35</t>
  </si>
  <si>
    <t>24.09.2020 15:59:36</t>
  </si>
  <si>
    <t>24.09.2020 15:59:38</t>
  </si>
  <si>
    <t>24.09.2020 15:59:39</t>
  </si>
  <si>
    <t>24.09.2020 15:59:41</t>
  </si>
  <si>
    <t>24.09.2020 15:59:42</t>
  </si>
  <si>
    <t>24.09.2020 15:59:57</t>
  </si>
  <si>
    <t>24.09.2020 15:59:59</t>
  </si>
  <si>
    <t>24.09.2020 16:00:00</t>
  </si>
  <si>
    <t>24.09.2020 16:00:02</t>
  </si>
  <si>
    <t>24.09.2020 16:00:03</t>
  </si>
  <si>
    <t>24.09.2020 16:00:05</t>
  </si>
  <si>
    <t>24.09.2020 16:00:08</t>
  </si>
  <si>
    <t>24.09.2020 16:00:09</t>
  </si>
  <si>
    <t>24.09.2020 16:00:11</t>
  </si>
  <si>
    <t>24.09.2020 16:00:12</t>
  </si>
  <si>
    <t>24.09.2020 16:00:14</t>
  </si>
  <si>
    <t>24.09.2020 16:00:15</t>
  </si>
  <si>
    <t>24.09.2020 16:00:17</t>
  </si>
  <si>
    <t>24.09.2020 16:00:21</t>
  </si>
  <si>
    <t>24.09.2020 16:00:23</t>
  </si>
  <si>
    <t>24.09.2020 16:00:24</t>
  </si>
  <si>
    <t>24.09.2020 16:00:26</t>
  </si>
  <si>
    <t>24.09.2020 16:00:29</t>
  </si>
  <si>
    <t>24.09.2020 16:00:30</t>
  </si>
  <si>
    <t>24.09.2020 16:00:45</t>
  </si>
  <si>
    <t>24.09.2020 16:00:47</t>
  </si>
  <si>
    <t>24.09.2020 16:01:11</t>
  </si>
  <si>
    <t>24.09.2020 16:01:12</t>
  </si>
  <si>
    <t>24.09.2020 16:01:14</t>
  </si>
  <si>
    <t>24.09.2020 16:01:15</t>
  </si>
  <si>
    <t>24.09.2020 16:01:21</t>
  </si>
  <si>
    <t>24.09.2020 16:01:23</t>
  </si>
  <si>
    <t>24.09.2020 16:01:24</t>
  </si>
  <si>
    <t>24.09.2020 16:01:26</t>
  </si>
  <si>
    <t>24.09.2020 16:01:56</t>
  </si>
  <si>
    <t>24.09.2020 16:01:57</t>
  </si>
  <si>
    <t>24.09.2020 16:01:59</t>
  </si>
  <si>
    <t>24.09.2020 16:02:25</t>
  </si>
  <si>
    <t>24.09.2020 16:02:27</t>
  </si>
  <si>
    <t>24.09.2020 16:02:28</t>
  </si>
  <si>
    <t>24.09.2020 16:02:30</t>
  </si>
  <si>
    <t>24.09.2020 16:02:51</t>
  </si>
  <si>
    <t>24.09.2020 16:02:52</t>
  </si>
  <si>
    <t>24.09.2020 16:02:54</t>
  </si>
  <si>
    <t>24.09.2020 16:03:18</t>
  </si>
  <si>
    <t>24.09.2020 16:03:19</t>
  </si>
  <si>
    <t>24.09.2020 16:04:12</t>
  </si>
  <si>
    <t>24.09.2020 16:04:13</t>
  </si>
  <si>
    <t>24.09.2020 16:04:15</t>
  </si>
  <si>
    <t>24.09.2020 16:04:16</t>
  </si>
  <si>
    <t>24.09.2020 16:04:18</t>
  </si>
  <si>
    <t>24.09.2020 16:05:58</t>
  </si>
  <si>
    <t>24.09.2020 16:05:59</t>
  </si>
  <si>
    <t>24.09.2020 16:06:01</t>
  </si>
  <si>
    <t>24.09.2020 16:06:02</t>
  </si>
  <si>
    <t>24.09.2020 16:06:10</t>
  </si>
  <si>
    <t>24.09.2020 16:06:11</t>
  </si>
  <si>
    <t>24.09.2020 16:06:13</t>
  </si>
  <si>
    <t>24.09.2020 16:06:14</t>
  </si>
  <si>
    <t>24.09.2020 16:06:16</t>
  </si>
  <si>
    <t>24.09.2020 16:06:17</t>
  </si>
  <si>
    <t>24.09.2020 16:06:19</t>
  </si>
  <si>
    <t>24.09.2020 16:06:20</t>
  </si>
  <si>
    <t>24.09.2020 16:06:25</t>
  </si>
  <si>
    <t>24.09.2020 16:06:29</t>
  </si>
  <si>
    <t>24.09.2020 16:06:31</t>
  </si>
  <si>
    <t>24.09.2020 16:06:35</t>
  </si>
  <si>
    <t>24.09.2020 16:06:37</t>
  </si>
  <si>
    <t>24.09.2020 16:06:38</t>
  </si>
  <si>
    <t>24.09.2020 16:06:40</t>
  </si>
  <si>
    <t>24.09.2020 16:06:41</t>
  </si>
  <si>
    <t>24.09.2020 16:06:42</t>
  </si>
  <si>
    <t>24.09.2020 16:07:20</t>
  </si>
  <si>
    <t>24.09.2020 16:07:21</t>
  </si>
  <si>
    <t>24.09.2020 16:07:23</t>
  </si>
  <si>
    <t>24.09.2020 16:07:35</t>
  </si>
  <si>
    <t>24.09.2020 16:07:36</t>
  </si>
  <si>
    <t>24.09.2020 16:07:38</t>
  </si>
  <si>
    <t>24.09.2020 16:08:20</t>
  </si>
  <si>
    <t>24.09.2020 16:08:35</t>
  </si>
  <si>
    <t>24.09.2020 16:08:36</t>
  </si>
  <si>
    <t>24.09.2020 16:08:38</t>
  </si>
  <si>
    <t>24.09.2020 16:08:39</t>
  </si>
  <si>
    <t>24.09.2020 16:08:50</t>
  </si>
  <si>
    <t>24.09.2020 16:08:51</t>
  </si>
  <si>
    <t>24.09.2020 16:08:53</t>
  </si>
  <si>
    <t>24.09.2020 16:08:54</t>
  </si>
  <si>
    <t>24.09.2020 16:08:59</t>
  </si>
  <si>
    <t>24.09.2020 16:09:15</t>
  </si>
  <si>
    <t>24.09.2020 16:09:17</t>
  </si>
  <si>
    <t>24.09.2020 16:09:24</t>
  </si>
  <si>
    <t>24.09.2020 16:09:26</t>
  </si>
  <si>
    <t>24.09.2020 16:09:27</t>
  </si>
  <si>
    <t>24.09.2020 16:09:29</t>
  </si>
  <si>
    <t>24.09.2020 16:09:33</t>
  </si>
  <si>
    <t>24.09.2020 16:09:35</t>
  </si>
  <si>
    <t>24.09.2020 16:10:26</t>
  </si>
  <si>
    <t>24.09.2020 16:10:27</t>
  </si>
  <si>
    <t>24.09.2020 16:10:29</t>
  </si>
  <si>
    <t>24.09.2020 16:10:32</t>
  </si>
  <si>
    <t>24.09.2020 16:10:33</t>
  </si>
  <si>
    <t>24.09.2020 16:10:36</t>
  </si>
  <si>
    <t>24.09.2020 16:10:38</t>
  </si>
  <si>
    <t>24.09.2020 16:10:39</t>
  </si>
  <si>
    <t>24.09.2020 16:10:41</t>
  </si>
  <si>
    <t>24.09.2020 16:11:05</t>
  </si>
  <si>
    <t>24.09.2020 16:11:06</t>
  </si>
  <si>
    <t>24.09.2020 16:11:08</t>
  </si>
  <si>
    <t>24.09.2020 16:11:09</t>
  </si>
  <si>
    <t>24.09.2020 16:11:24</t>
  </si>
  <si>
    <t>24.09.2020 16:11:26</t>
  </si>
  <si>
    <t>24.09.2020 16:11:41</t>
  </si>
  <si>
    <t>24.09.2020 16:11:42</t>
  </si>
  <si>
    <t>24.09.2020 16:11:50</t>
  </si>
  <si>
    <t>24.09.2020 16:11:51</t>
  </si>
  <si>
    <t>24.09.2020 16:12:00</t>
  </si>
  <si>
    <t>24.09.2020 16:12:02</t>
  </si>
  <si>
    <t>24.09.2020 16:12:03</t>
  </si>
  <si>
    <t>24.09.2020 16:12:15</t>
  </si>
  <si>
    <t>24.09.2020 16:12:16</t>
  </si>
  <si>
    <t>24.09.2020 16:12:34</t>
  </si>
  <si>
    <t>24.09.2020 16:12:36</t>
  </si>
  <si>
    <t>24.09.2020 16:12:43</t>
  </si>
  <si>
    <t>24.09.2020 16:12:45</t>
  </si>
  <si>
    <t>24.09.2020 16:12:46</t>
  </si>
  <si>
    <t>24.09.2020 16:12:48</t>
  </si>
  <si>
    <t>24.09.2020 16:12:49</t>
  </si>
  <si>
    <t>24.09.2020 16:12:56</t>
  </si>
  <si>
    <t>24.09.2020 16:12:58</t>
  </si>
  <si>
    <t>24.09.2020 16:12:59</t>
  </si>
  <si>
    <t>24.09.2020 16:13:05</t>
  </si>
  <si>
    <t>24.09.2020 16:13:07</t>
  </si>
  <si>
    <t>24.09.2020 16:13:28</t>
  </si>
  <si>
    <t>24.09.2020 16:13:29</t>
  </si>
  <si>
    <t>24.09.2020 16:13:34</t>
  </si>
  <si>
    <t>24.09.2020 16:13:35</t>
  </si>
  <si>
    <t>24.09.2020 16:13:43</t>
  </si>
  <si>
    <t>24.09.2020 16:13:44</t>
  </si>
  <si>
    <t>24.09.2020 16:13:46</t>
  </si>
  <si>
    <t>24.09.2020 16:14:16</t>
  </si>
  <si>
    <t>24.09.2020 16:14:17</t>
  </si>
  <si>
    <t>24.09.2020 16:14:19</t>
  </si>
  <si>
    <t>24.09.2020 16:14:32</t>
  </si>
  <si>
    <t>24.09.2020 16:14:34</t>
  </si>
  <si>
    <t>24.09.2020 16:15:22</t>
  </si>
  <si>
    <t>24.09.2020 16:15:23</t>
  </si>
  <si>
    <t>24.09.2020 16:15:25</t>
  </si>
  <si>
    <t>24.09.2020 16:15:26</t>
  </si>
  <si>
    <t>24.09.2020 16:15:32</t>
  </si>
  <si>
    <t>24.09.2020 16:15:34</t>
  </si>
  <si>
    <t>24.09.2020 16:15:35</t>
  </si>
  <si>
    <t>24.09.2020 16:15:41</t>
  </si>
  <si>
    <t>24.09.2020 16:15:43</t>
  </si>
  <si>
    <t>24.09.2020 16:15:44</t>
  </si>
  <si>
    <t>24.09.2020 16:15:49</t>
  </si>
  <si>
    <t>24.09.2020 16:15:50</t>
  </si>
  <si>
    <t>24.09.2020 16:15:52</t>
  </si>
  <si>
    <t>24.09.2020 16:16:01</t>
  </si>
  <si>
    <t>24.09.2020 16:16:02</t>
  </si>
  <si>
    <t>24.09.2020 16:16:04</t>
  </si>
  <si>
    <t>24.09.2020 16:16:05</t>
  </si>
  <si>
    <t>24.09.2020 16:16:08</t>
  </si>
  <si>
    <t>24.09.2020 16:16:10</t>
  </si>
  <si>
    <t>24.09.2020 16:16:13</t>
  </si>
  <si>
    <t>24.09.2020 16:16:14</t>
  </si>
  <si>
    <t>24.09.2020 16:16:23</t>
  </si>
  <si>
    <t>24.09.2020 16:16:25</t>
  </si>
  <si>
    <t>24.09.2020 16:16:26</t>
  </si>
  <si>
    <t>24.09.2020 16:16:38</t>
  </si>
  <si>
    <t>24.09.2020 16:16:40</t>
  </si>
  <si>
    <t>24.09.2020 16:16:53</t>
  </si>
  <si>
    <t>24.09.2020 16:17:01</t>
  </si>
  <si>
    <t>24.09.2020 16:17:02</t>
  </si>
  <si>
    <t>24.09.2020 16:17:26</t>
  </si>
  <si>
    <t>24.09.2020 16:17:28</t>
  </si>
  <si>
    <t>24.09.2020 16:17:29</t>
  </si>
  <si>
    <t>24.09.2020 16:17:34</t>
  </si>
  <si>
    <t>24.09.2020 16:17:35</t>
  </si>
  <si>
    <t>24.09.2020 16:17:37</t>
  </si>
  <si>
    <t>24.09.2020 16:17:38</t>
  </si>
  <si>
    <t>24.09.2020 16:17:40</t>
  </si>
  <si>
    <t>24.09.2020 16:17:41</t>
  </si>
  <si>
    <t>24.09.2020 16:17:43</t>
  </si>
  <si>
    <t>24.09.2020 16:17:44</t>
  </si>
  <si>
    <t>24.09.2020 16:17:46</t>
  </si>
  <si>
    <t>24.09.2020 16:17:47</t>
  </si>
  <si>
    <t>24.09.2020 16:17:59</t>
  </si>
  <si>
    <t>24.09.2020 16:18:01</t>
  </si>
  <si>
    <t>24.09.2020 16:18:05</t>
  </si>
  <si>
    <t>24.09.2020 16:18:07</t>
  </si>
  <si>
    <t>24.09.2020 16:18:08</t>
  </si>
  <si>
    <t>24.09.2020 16:18:10</t>
  </si>
  <si>
    <t>24.09.2020 16:18:23</t>
  </si>
  <si>
    <t>24.09.2020 16:18:25</t>
  </si>
  <si>
    <t>24.09.2020 16:18:26</t>
  </si>
  <si>
    <t>24.09.2020 16:18:29</t>
  </si>
  <si>
    <t>24.09.2020 16:18:38</t>
  </si>
  <si>
    <t>24.09.2020 16:18:40</t>
  </si>
  <si>
    <t>24.09.2020 16:18:41</t>
  </si>
  <si>
    <t>24.09.2020 16:18:43</t>
  </si>
  <si>
    <t>24.09.2020 16:19:02</t>
  </si>
  <si>
    <t>24.09.2020 16:19:04</t>
  </si>
  <si>
    <t>24.09.2020 16:19:05</t>
  </si>
  <si>
    <t>24.09.2020 16:19:07</t>
  </si>
  <si>
    <t>24.09.2020 16:19:47</t>
  </si>
  <si>
    <t>24.09.2020 16:19:49</t>
  </si>
  <si>
    <t>24.09.2020 16:19:50</t>
  </si>
  <si>
    <t>24.09.2020 16:19:52</t>
  </si>
  <si>
    <t>24.09.2020 16:19:58</t>
  </si>
  <si>
    <t>24.09.2020 16:19:59</t>
  </si>
  <si>
    <t>24.09.2020 16:20:01</t>
  </si>
  <si>
    <t>24.09.2020 16:20:02</t>
  </si>
  <si>
    <t>24.09.2020 16:20:07</t>
  </si>
  <si>
    <t>24.09.2020 16:20:08</t>
  </si>
  <si>
    <t>24.09.2020 16:20:19</t>
  </si>
  <si>
    <t>24.09.2020 16:20:20</t>
  </si>
  <si>
    <t>24.09.2020 16:20:38</t>
  </si>
  <si>
    <t>24.09.2020 16:20:40</t>
  </si>
  <si>
    <t>24.09.2020 16:20:47</t>
  </si>
  <si>
    <t>24.09.2020 16:20:49</t>
  </si>
  <si>
    <t>24.09.2020 16:20:50</t>
  </si>
  <si>
    <t>24.09.2020 16:20:52</t>
  </si>
  <si>
    <t>24.09.2020 16:20:53</t>
  </si>
  <si>
    <t>24.09.2020 16:21:04</t>
  </si>
  <si>
    <t>24.09.2020 16:21:08</t>
  </si>
  <si>
    <t>24.09.2020 16:21:10</t>
  </si>
  <si>
    <t>24.09.2020 16:21:11</t>
  </si>
  <si>
    <t>24.09.2020 16:21:13</t>
  </si>
  <si>
    <t>24.09.2020 16:21:14</t>
  </si>
  <si>
    <t>24.09.2020 16:21:20</t>
  </si>
  <si>
    <t>24.09.2020 16:21:22</t>
  </si>
  <si>
    <t>24.09.2020 16:21:23</t>
  </si>
  <si>
    <t>24.09.2020 16:21:38</t>
  </si>
  <si>
    <t>24.09.2020 16:21:40</t>
  </si>
  <si>
    <t>24.09.2020 16:21:41</t>
  </si>
  <si>
    <t>24.09.2020 16:21:47</t>
  </si>
  <si>
    <t>24.09.2020 16:21:49</t>
  </si>
  <si>
    <t>24.09.2020 16:21:59</t>
  </si>
  <si>
    <t>24.09.2020 16:22:01</t>
  </si>
  <si>
    <t>24.09.2020 16:22:02</t>
  </si>
  <si>
    <t>24.09.2020 16:22:04</t>
  </si>
  <si>
    <t>24.09.2020 16:22:28</t>
  </si>
  <si>
    <t>24.09.2020 16:22:29</t>
  </si>
  <si>
    <t>24.09.2020 16:22:59</t>
  </si>
  <si>
    <t>24.09.2020 16:23:02</t>
  </si>
  <si>
    <t>24.09.2020 16:23:04</t>
  </si>
  <si>
    <t>24.09.2020 16:23:16</t>
  </si>
  <si>
    <t>24.09.2020 16:23:17</t>
  </si>
  <si>
    <t>24.09.2020 16:23:19</t>
  </si>
  <si>
    <t>24.09.2020 16:23:26</t>
  </si>
  <si>
    <t>24.09.2020 16:23:28</t>
  </si>
  <si>
    <t>24.09.2020 16:23:37</t>
  </si>
  <si>
    <t>24.09.2020 16:23:38</t>
  </si>
  <si>
    <t>24.09.2020 16:23:40</t>
  </si>
  <si>
    <t>24.09.2020 16:23:41</t>
  </si>
  <si>
    <t>24.09.2020 16:24:02</t>
  </si>
  <si>
    <t>24.09.2020 16:24:05</t>
  </si>
  <si>
    <t>24.09.2020 16:24:08</t>
  </si>
  <si>
    <t>24.09.2020 16:24:10</t>
  </si>
  <si>
    <t>24.09.2020 16:24:13</t>
  </si>
  <si>
    <t>24.09.2020 16:24:14</t>
  </si>
  <si>
    <t>24.09.2020 16:24:16</t>
  </si>
  <si>
    <t>24.09.2020 16:24:17</t>
  </si>
  <si>
    <t>24.09.2020 16:24:19</t>
  </si>
  <si>
    <t>24.09.2020 16:24:20</t>
  </si>
  <si>
    <t>24.09.2020 16:24:29</t>
  </si>
  <si>
    <t>24.09.2020 16:24:31</t>
  </si>
  <si>
    <t>24.09.2020 16:24:32</t>
  </si>
  <si>
    <t>24.09.2020 16:24:34</t>
  </si>
  <si>
    <t>24.09.2020 16:24:43</t>
  </si>
  <si>
    <t>24.09.2020 16:24:44</t>
  </si>
  <si>
    <t>24.09.2020 16:24:45</t>
  </si>
  <si>
    <t>24.09.2020 16:24:47</t>
  </si>
  <si>
    <t>24.09.2020 16:24:50</t>
  </si>
  <si>
    <t>24.09.2020 16:24:51</t>
  </si>
  <si>
    <t>24.09.2020 16:24:53</t>
  </si>
  <si>
    <t>24.09.2020 16:24:54</t>
  </si>
  <si>
    <t>24.09.2020 16:25:12</t>
  </si>
  <si>
    <t>24.09.2020 16:25:14</t>
  </si>
  <si>
    <t>24.09.2020 16:25:41</t>
  </si>
  <si>
    <t>24.09.2020 16:25:42</t>
  </si>
  <si>
    <t>24.09.2020 16:25:44</t>
  </si>
  <si>
    <t>24.09.2020 16:25:59</t>
  </si>
  <si>
    <t>24.09.2020 16:26:00</t>
  </si>
  <si>
    <t>24.09.2020 16:26:09</t>
  </si>
  <si>
    <t>24.09.2020 16:26:11</t>
  </si>
  <si>
    <t>24.09.2020 16:26:12</t>
  </si>
  <si>
    <t>24.09.2020 16:26:14</t>
  </si>
  <si>
    <t>24.09.2020 16:26:15</t>
  </si>
  <si>
    <t>24.09.2020 16:26:17</t>
  </si>
  <si>
    <t>24.09.2020 16:26:32</t>
  </si>
  <si>
    <t>24.09.2020 16:26:35</t>
  </si>
  <si>
    <t>24.09.2020 16:27:05</t>
  </si>
  <si>
    <t>24.09.2020 16:27:06</t>
  </si>
  <si>
    <t>24.09.2020 16:27:08</t>
  </si>
  <si>
    <t>24.09.2020 16:27:20</t>
  </si>
  <si>
    <t>24.09.2020 16:27:21</t>
  </si>
  <si>
    <t>24.09.2020 16:27:23</t>
  </si>
  <si>
    <t>24.09.2020 16:27:35</t>
  </si>
  <si>
    <t>24.09.2020 16:27:36</t>
  </si>
  <si>
    <t>24.09.2020 16:27:50</t>
  </si>
  <si>
    <t>24.09.2020 16:27:51</t>
  </si>
  <si>
    <t>24.09.2020 16:28:23</t>
  </si>
  <si>
    <t>24.09.2020 16:28:24</t>
  </si>
  <si>
    <t>24.09.2020 16:28:26</t>
  </si>
  <si>
    <t>24.09.2020 16:29:02</t>
  </si>
  <si>
    <t>24.09.2020 16:29:03</t>
  </si>
  <si>
    <t>24.09.2020 16:29:05</t>
  </si>
  <si>
    <t>24.09.2020 16:29:12</t>
  </si>
  <si>
    <t>24.09.2020 16:29:14</t>
  </si>
  <si>
    <t>24.09.2020 16:29:15</t>
  </si>
  <si>
    <t>24.09.2020 16:29:17</t>
  </si>
  <si>
    <t>24.09.2020 16:29:18</t>
  </si>
  <si>
    <t>24.09.2020 16:29:26</t>
  </si>
  <si>
    <t>24.09.2020 16:29:27</t>
  </si>
  <si>
    <t>24.09.2020 16:29:29</t>
  </si>
  <si>
    <t>24.09.2020 16:29:48</t>
  </si>
  <si>
    <t>24.09.2020 16:29:54</t>
  </si>
  <si>
    <t>24.09.2020 16:29:56</t>
  </si>
  <si>
    <t>24.09.2020 16:30:03</t>
  </si>
  <si>
    <t>24.09.2020 16:30:05</t>
  </si>
  <si>
    <t>24.09.2020 16:30:06</t>
  </si>
  <si>
    <t>24.09.2020 16:30:09</t>
  </si>
  <si>
    <t>24.09.2020 16:30:11</t>
  </si>
  <si>
    <t>24.09.2020 16:30:12</t>
  </si>
  <si>
    <t>24.09.2020 16:30:15</t>
  </si>
  <si>
    <t>24.09.2020 16:30:17</t>
  </si>
  <si>
    <t>24.09.2020 16:30:36</t>
  </si>
  <si>
    <t>24.09.2020 16:30:38</t>
  </si>
  <si>
    <t>24.09.2020 16:30:41</t>
  </si>
  <si>
    <t>24.09.2020 16:30:42</t>
  </si>
  <si>
    <t>24.09.2020 16:30:56</t>
  </si>
  <si>
    <t>24.09.2020 16:30:57</t>
  </si>
  <si>
    <t>24.09.2020 16:30:59</t>
  </si>
  <si>
    <t>24.09.2020 16:31:00</t>
  </si>
  <si>
    <t>24.09.2020 16:31:02</t>
  </si>
  <si>
    <t>24.09.2020 16:31:03</t>
  </si>
  <si>
    <t>24.09.2020 16:31:12</t>
  </si>
  <si>
    <t>24.09.2020 16:31:14</t>
  </si>
  <si>
    <t>24.09.2020 16:31:38</t>
  </si>
  <si>
    <t>24.09.2020 16:31:39</t>
  </si>
  <si>
    <t>24.09.2020 16:31:41</t>
  </si>
  <si>
    <t>24.09.2020 16:31:42</t>
  </si>
  <si>
    <t>24.09.2020 16:31:44</t>
  </si>
  <si>
    <t>24.09.2020 16:31:45</t>
  </si>
  <si>
    <t>24.09.2020 16:32:32</t>
  </si>
  <si>
    <t>24.09.2020 16:32:42</t>
  </si>
  <si>
    <t>24.09.2020 16:32:44</t>
  </si>
  <si>
    <t>24.09.2020 16:32:45</t>
  </si>
  <si>
    <t>24.09.2020 16:32:47</t>
  </si>
  <si>
    <t>24.09.2020 16:32:48</t>
  </si>
  <si>
    <t>24.09.2020 16:32:50</t>
  </si>
  <si>
    <t>24.09.2020 16:32:51</t>
  </si>
  <si>
    <t>24.09.2020 16:32:54</t>
  </si>
  <si>
    <t>24.09.2020 16:32:56</t>
  </si>
  <si>
    <t>24.09.2020 16:33:03</t>
  </si>
  <si>
    <t>24.09.2020 16:33:06</t>
  </si>
  <si>
    <t>24.09.2020 16:33:08</t>
  </si>
  <si>
    <t>24.09.2020 16:33:09</t>
  </si>
  <si>
    <t>24.09.2020 16:33:11</t>
  </si>
  <si>
    <t>24.09.2020 16:33:12</t>
  </si>
  <si>
    <t>24.09.2020 16:33:14</t>
  </si>
  <si>
    <t>24.09.2020 16:33:15</t>
  </si>
  <si>
    <t>24.09.2020 16:33:25</t>
  </si>
  <si>
    <t>24.09.2020 16:33:27</t>
  </si>
  <si>
    <t>24.09.2020 16:33:49</t>
  </si>
  <si>
    <t>24.09.2020 16:33:51</t>
  </si>
  <si>
    <t>24.09.2020 16:33:52</t>
  </si>
  <si>
    <t>24.09.2020 16:34:00</t>
  </si>
  <si>
    <t>24.09.2020 16:34:01</t>
  </si>
  <si>
    <t>24.09.2020 16:34:03</t>
  </si>
  <si>
    <t>24.09.2020 16:34:04</t>
  </si>
  <si>
    <t>24.09.2020 16:34:09</t>
  </si>
  <si>
    <t>24.09.2020 16:34:10</t>
  </si>
  <si>
    <t>24.09.2020 16:34:15</t>
  </si>
  <si>
    <t>24.09.2020 16:34:16</t>
  </si>
  <si>
    <t>24.09.2020 16:34:18</t>
  </si>
  <si>
    <t>24.09.2020 16:34:31</t>
  </si>
  <si>
    <t>24.09.2020 16:34:33</t>
  </si>
  <si>
    <t>24.09.2020 16:34:34</t>
  </si>
  <si>
    <t>24.09.2020 16:34:42</t>
  </si>
  <si>
    <t>24.09.2020 16:34:43</t>
  </si>
  <si>
    <t>24.09.2020 16:34:55</t>
  </si>
  <si>
    <t>24.09.2020 16:34:57</t>
  </si>
  <si>
    <t>24.09.2020 16:35:00</t>
  </si>
  <si>
    <t>24.09.2020 16:35:01</t>
  </si>
  <si>
    <t>24.09.2020 16:35:13</t>
  </si>
  <si>
    <t>24.09.2020 16:35:15</t>
  </si>
  <si>
    <t>24.09.2020 16:35:16</t>
  </si>
  <si>
    <t>24.09.2020 16:35:18</t>
  </si>
  <si>
    <t>24.09.2020 16:35:22</t>
  </si>
  <si>
    <t>24.09.2020 16:35:34</t>
  </si>
  <si>
    <t>24.09.2020 16:35:36</t>
  </si>
  <si>
    <t>24.09.2020 16:35:46</t>
  </si>
  <si>
    <t>24.09.2020 16:35:48</t>
  </si>
  <si>
    <t>24.09.2020 16:35:49</t>
  </si>
  <si>
    <t>24.09.2020 16:36:52</t>
  </si>
  <si>
    <t>24.09.2020 16:36:54</t>
  </si>
  <si>
    <t>24.09.2020 16:36:55</t>
  </si>
  <si>
    <t>24.09.2020 16:36:57</t>
  </si>
  <si>
    <t>24.09.2020 16:36:58</t>
  </si>
  <si>
    <t>24.09.2020 16:37:00</t>
  </si>
  <si>
    <t>24.09.2020 16:37:01</t>
  </si>
  <si>
    <t>24.09.2020 16:37:03</t>
  </si>
  <si>
    <t>24.09.2020 16:37:09</t>
  </si>
  <si>
    <t>24.09.2020 16:37:10</t>
  </si>
  <si>
    <t>24.09.2020 16:37:12</t>
  </si>
  <si>
    <t>24.09.2020 16:37:13</t>
  </si>
  <si>
    <t>24.09.2020 16:37:16</t>
  </si>
  <si>
    <t>24.09.2020 16:37:18</t>
  </si>
  <si>
    <t>24.09.2020 16:37:19</t>
  </si>
  <si>
    <t>24.09.2020 16:37:24</t>
  </si>
  <si>
    <t>24.09.2020 16:37:25</t>
  </si>
  <si>
    <t>24.09.2020 16:37:27</t>
  </si>
  <si>
    <t>24.09.2020 16:37:28</t>
  </si>
  <si>
    <t>24.09.2020 16:37:40</t>
  </si>
  <si>
    <t>24.09.2020 16:37:42</t>
  </si>
  <si>
    <t>24.09.2020 16:38:06</t>
  </si>
  <si>
    <t>24.09.2020 16:38:18</t>
  </si>
  <si>
    <t>24.09.2020 16:38:19</t>
  </si>
  <si>
    <t>24.09.2020 16:38:21</t>
  </si>
  <si>
    <t>24.09.2020 16:38:22</t>
  </si>
  <si>
    <t>24.09.2020 16:38:24</t>
  </si>
  <si>
    <t>24.09.2020 16:38:25</t>
  </si>
  <si>
    <t>24.09.2020 16:38:27</t>
  </si>
  <si>
    <t>24.09.2020 16:38:28</t>
  </si>
  <si>
    <t>24.09.2020 16:38:40</t>
  </si>
  <si>
    <t>24.09.2020 16:38:42</t>
  </si>
  <si>
    <t>24.09.2020 16:38:45</t>
  </si>
  <si>
    <t>24.09.2020 16:38:46</t>
  </si>
  <si>
    <t>24.09.2020 16:38:49</t>
  </si>
  <si>
    <t>24.09.2020 16:39:01</t>
  </si>
  <si>
    <t>24.09.2020 16:39:03</t>
  </si>
  <si>
    <t>24.09.2020 16:39:04</t>
  </si>
  <si>
    <t>24.09.2020 16:39:06</t>
  </si>
  <si>
    <t>24.09.2020 16:39:09</t>
  </si>
  <si>
    <t>24.09.2020 16:39:10</t>
  </si>
  <si>
    <t>24.09.2020 16:39:12</t>
  </si>
  <si>
    <t>24.09.2020 16:39:22</t>
  </si>
  <si>
    <t>24.09.2020 16:39:24</t>
  </si>
  <si>
    <t>24.09.2020 16:39:25</t>
  </si>
  <si>
    <t>24.09.2020 16:39:48</t>
  </si>
  <si>
    <t>24.09.2020 16:39:49</t>
  </si>
  <si>
    <t>24.09.2020 16:39:51</t>
  </si>
  <si>
    <t>24.09.2020 16:39:52</t>
  </si>
  <si>
    <t>24.09.2020 16:39:54</t>
  </si>
  <si>
    <t>24.09.2020 16:39:55</t>
  </si>
  <si>
    <t>24.09.2020 16:39:57</t>
  </si>
  <si>
    <t>24.09.2020 16:39:58</t>
  </si>
  <si>
    <t>24.09.2020 16:40:00</t>
  </si>
  <si>
    <t>24.09.2020 16:40:07</t>
  </si>
  <si>
    <t>24.09.2020 16:40:09</t>
  </si>
  <si>
    <t>24.09.2020 16:40:10</t>
  </si>
  <si>
    <t>24.09.2020 16:40:12</t>
  </si>
  <si>
    <t>24.09.2020 16:40:25</t>
  </si>
  <si>
    <t>24.09.2020 16:40:27</t>
  </si>
  <si>
    <t>24.09.2020 16:40:28</t>
  </si>
  <si>
    <t>24.09.2020 16:40:30</t>
  </si>
  <si>
    <t>24.09.2020 16:40:42</t>
  </si>
  <si>
    <t>24.09.2020 16:40:43</t>
  </si>
  <si>
    <t>24.09.2020 16:40:45</t>
  </si>
  <si>
    <t>24.09.2020 16:40:51</t>
  </si>
  <si>
    <t>24.09.2020 16:40:52</t>
  </si>
  <si>
    <t>24.09.2020 16:40:54</t>
  </si>
  <si>
    <t>24.09.2020 16:40:57</t>
  </si>
  <si>
    <t>24.09.2020 16:40:58</t>
  </si>
  <si>
    <t>24.09.2020 16:41:45</t>
  </si>
  <si>
    <t>24.09.2020 16:41:46</t>
  </si>
  <si>
    <t>24.09.2020 16:42:34</t>
  </si>
  <si>
    <t>24.09.2020 16:42:35</t>
  </si>
  <si>
    <t>24.09.2020 16:42:37</t>
  </si>
  <si>
    <t>24.09.2020 16:42:41</t>
  </si>
  <si>
    <t>24.09.2020 16:42:46</t>
  </si>
  <si>
    <t>24.09.2020 16:42:47</t>
  </si>
  <si>
    <t>24.09.2020 16:42:49</t>
  </si>
  <si>
    <t>24.09.2020 16:43:14</t>
  </si>
  <si>
    <t>24.09.2020 16:43:16</t>
  </si>
  <si>
    <t>24.09.2020 16:43:19</t>
  </si>
  <si>
    <t>24.09.2020 16:43:23</t>
  </si>
  <si>
    <t>24.09.2020 16:43:25</t>
  </si>
  <si>
    <t>24.09.2020 16:43:44</t>
  </si>
  <si>
    <t>24.09.2020 16:43:46</t>
  </si>
  <si>
    <t>24.09.2020 16:43:47</t>
  </si>
  <si>
    <t>24.09.2020 16:44:19</t>
  </si>
  <si>
    <t>24.09.2020 16:44:20</t>
  </si>
  <si>
    <t>24.09.2020 16:44:22</t>
  </si>
  <si>
    <t>24.09.2020 16:44:31</t>
  </si>
  <si>
    <t>24.09.2020 16:44:32</t>
  </si>
  <si>
    <t>24.09.2020 16:44:38</t>
  </si>
  <si>
    <t>24.09.2020 16:44:40</t>
  </si>
  <si>
    <t>24.09.2020 16:45:17</t>
  </si>
  <si>
    <t>24.09.2020 16:45:19</t>
  </si>
  <si>
    <t>24.09.2020 16:45:52</t>
  </si>
  <si>
    <t>24.09.2020 16:45:53</t>
  </si>
  <si>
    <t>24.09.2020 16:45:55</t>
  </si>
  <si>
    <t>24.09.2020 16:46:11</t>
  </si>
  <si>
    <t>24.09.2020 16:46:13</t>
  </si>
  <si>
    <t>24.09.2020 16:46:14</t>
  </si>
  <si>
    <t>24.09.2020 16:46:16</t>
  </si>
  <si>
    <t>24.09.2020 16:46:17</t>
  </si>
  <si>
    <t>24.09.2020 16:46:19</t>
  </si>
  <si>
    <t>24.09.2020 16:46:20</t>
  </si>
  <si>
    <t>24.09.2020 16:46:22</t>
  </si>
  <si>
    <t>24.09.2020 16:46:32</t>
  </si>
  <si>
    <t>24.09.2020 16:46:34</t>
  </si>
  <si>
    <t>24.09.2020 16:47:01</t>
  </si>
  <si>
    <t>24.09.2020 16:47:02</t>
  </si>
  <si>
    <t>24.09.2020 16:47:25</t>
  </si>
  <si>
    <t>24.09.2020 16:47:26</t>
  </si>
  <si>
    <t>24.09.2020 16:47:53</t>
  </si>
  <si>
    <t>24.09.2020 16:47:55</t>
  </si>
  <si>
    <t>24.09.2020 16:47:59</t>
  </si>
  <si>
    <t>24.09.2020 16:48:01</t>
  </si>
  <si>
    <t>24.09.2020 16:48:02</t>
  </si>
  <si>
    <t>24.09.2020 16:48:04</t>
  </si>
  <si>
    <t>24.09.2020 16:48:05</t>
  </si>
  <si>
    <t>24.09.2020 16:48:14</t>
  </si>
  <si>
    <t>24.09.2020 16:48:17</t>
  </si>
  <si>
    <t>24.09.2020 16:48:20</t>
  </si>
  <si>
    <t>24.09.2020 16:48:22</t>
  </si>
  <si>
    <t>24.09.2020 16:48:38</t>
  </si>
  <si>
    <t>24.09.2020 16:48:40</t>
  </si>
  <si>
    <t>24.09.2020 16:48:41</t>
  </si>
  <si>
    <t>24.09.2020 16:48:46</t>
  </si>
  <si>
    <t>24.09.2020 16:48:47</t>
  </si>
  <si>
    <t>24.09.2020 16:48:48</t>
  </si>
  <si>
    <t>24.09.2020 16:48:50</t>
  </si>
  <si>
    <t>24.09.2020 16:48:51</t>
  </si>
  <si>
    <t>24.09.2020 16:48:53</t>
  </si>
  <si>
    <t>24.09.2020 16:48:54</t>
  </si>
  <si>
    <t>24.09.2020 16:48:56</t>
  </si>
  <si>
    <t>24.09.2020 16:48:57</t>
  </si>
  <si>
    <t>24.09.2020 16:48:59</t>
  </si>
  <si>
    <t>24.09.2020 16:49:26</t>
  </si>
  <si>
    <t>24.09.2020 16:49:32</t>
  </si>
  <si>
    <t>24.09.2020 16:49:33</t>
  </si>
  <si>
    <t>24.09.2020 16:49:35</t>
  </si>
  <si>
    <t>24.09.2020 16:49:42</t>
  </si>
  <si>
    <t>24.09.2020 16:49:44</t>
  </si>
  <si>
    <t>24.09.2020 16:49:47</t>
  </si>
  <si>
    <t>24.09.2020 16:49:48</t>
  </si>
  <si>
    <t>24.09.2020 16:49:50</t>
  </si>
  <si>
    <t>24.09.2020 16:49:53</t>
  </si>
  <si>
    <t>24.09.2020 16:49:54</t>
  </si>
  <si>
    <t>24.09.2020 16:50:08</t>
  </si>
  <si>
    <t>24.09.2020 16:50:09</t>
  </si>
  <si>
    <t>24.09.2020 16:50:11</t>
  </si>
  <si>
    <t>24.09.2020 16:50:20</t>
  </si>
  <si>
    <t>24.09.2020 16:50:21</t>
  </si>
  <si>
    <t>24.09.2020 16:50:29</t>
  </si>
  <si>
    <t>24.09.2020 16:50:30</t>
  </si>
  <si>
    <t>24.09.2020 16:50:32</t>
  </si>
  <si>
    <t>24.09.2020 16:50:42</t>
  </si>
  <si>
    <t>24.09.2020 16:50:44</t>
  </si>
  <si>
    <t>24.09.2020 16:50:47</t>
  </si>
  <si>
    <t>24.09.2020 16:50:48</t>
  </si>
  <si>
    <t>24.09.2020 16:51:32</t>
  </si>
  <si>
    <t>24.09.2020 16:51:33</t>
  </si>
  <si>
    <t>24.09.2020 16:51:34</t>
  </si>
  <si>
    <t>24.09.2020 16:51:49</t>
  </si>
  <si>
    <t>24.09.2020 16:51:51</t>
  </si>
  <si>
    <t>24.09.2020 16:51:52</t>
  </si>
  <si>
    <t>24.09.2020 16:52:00</t>
  </si>
  <si>
    <t>24.09.2020 16:52:01</t>
  </si>
  <si>
    <t>24.09.2020 16:52:09</t>
  </si>
  <si>
    <t>24.09.2020 16:52:10</t>
  </si>
  <si>
    <t>24.09.2020 16:52:12</t>
  </si>
  <si>
    <t>24.09.2020 16:52:51</t>
  </si>
  <si>
    <t>24.09.2020 16:52:52</t>
  </si>
  <si>
    <t>24.09.2020 16:52:54</t>
  </si>
  <si>
    <t>24.09.2020 16:53:03</t>
  </si>
  <si>
    <t>24.09.2020 16:53:04</t>
  </si>
  <si>
    <t>24.09.2020 16:53:06</t>
  </si>
  <si>
    <t>24.09.2020 16:53:09</t>
  </si>
  <si>
    <t>24.09.2020 16:53:10</t>
  </si>
  <si>
    <t>24.09.2020 16:53:12</t>
  </si>
  <si>
    <t>24.09.2020 16:53:16</t>
  </si>
  <si>
    <t>24.09.2020 16:53:18</t>
  </si>
  <si>
    <t>24.09.2020 16:54:18</t>
  </si>
  <si>
    <t>24.09.2020 16:54:19</t>
  </si>
  <si>
    <t>24.09.2020 16:55:04</t>
  </si>
  <si>
    <t>24.09.2020 16:55:06</t>
  </si>
  <si>
    <t>24.09.2020 16:55:07</t>
  </si>
  <si>
    <t>24.09.2020 16:55:22</t>
  </si>
  <si>
    <t>24.09.2020 16:55:24</t>
  </si>
  <si>
    <t>24.09.2020 16:55:33</t>
  </si>
  <si>
    <t>24.09.2020 16:55:34</t>
  </si>
  <si>
    <t>24.09.2020 16:55:36</t>
  </si>
  <si>
    <t>24.09.2020 16:55:39</t>
  </si>
  <si>
    <t>24.09.2020 16:55:41</t>
  </si>
  <si>
    <t>24.09.2020 16:55:43</t>
  </si>
  <si>
    <t>24.09.2020 16:55:52</t>
  </si>
  <si>
    <t>24.09.2020 16:55:53</t>
  </si>
  <si>
    <t>24.09.2020 16:56:01</t>
  </si>
  <si>
    <t>24.09.2020 16:56:02</t>
  </si>
  <si>
    <t>24.09.2020 16:56:04</t>
  </si>
  <si>
    <t>24.09.2020 16:56:19</t>
  </si>
  <si>
    <t>24.09.2020 16:56:20</t>
  </si>
  <si>
    <t>24.09.2020 16:56:22</t>
  </si>
  <si>
    <t>24.09.2020 16:56:26</t>
  </si>
  <si>
    <t>24.09.2020 16:56:28</t>
  </si>
  <si>
    <t>24.09.2020 16:56:29</t>
  </si>
  <si>
    <t>24.09.2020 16:56:31</t>
  </si>
  <si>
    <t>24.09.2020 16:56:32</t>
  </si>
  <si>
    <t>24.09.2020 16:56:34</t>
  </si>
  <si>
    <t>24.09.2020 16:56:35</t>
  </si>
  <si>
    <t>24.09.2020 16:56:37</t>
  </si>
  <si>
    <t>24.09.2020 16:56:43</t>
  </si>
  <si>
    <t>24.09.2020 16:56:44</t>
  </si>
  <si>
    <t>24.09.2020 16:56:46</t>
  </si>
  <si>
    <t>24.09.2020 16:56:47</t>
  </si>
  <si>
    <t>24.09.2020 16:56:49</t>
  </si>
  <si>
    <t>24.09.2020 16:56:50</t>
  </si>
  <si>
    <t>24.09.2020 16:56:56</t>
  </si>
  <si>
    <t>24.09.2020 16:56:58</t>
  </si>
  <si>
    <t>24.09.2020 16:57:04</t>
  </si>
  <si>
    <t>24.09.2020 16:57:05</t>
  </si>
  <si>
    <t>24.09.2020 16:57:07</t>
  </si>
  <si>
    <t>24.09.2020 16:57:08</t>
  </si>
  <si>
    <t>24.09.2020 16:57:10</t>
  </si>
  <si>
    <t>24.09.2020 16:57:11</t>
  </si>
  <si>
    <t>24.09.2020 16:57:13</t>
  </si>
  <si>
    <t>24.09.2020 16:57:31</t>
  </si>
  <si>
    <t>24.09.2020 16:57:32</t>
  </si>
  <si>
    <t>24.09.2020 16:58:02</t>
  </si>
  <si>
    <t>24.09.2020 16:58:04</t>
  </si>
  <si>
    <t>24.09.2020 16:58:20</t>
  </si>
  <si>
    <t>24.09.2020 16:58:23</t>
  </si>
  <si>
    <t>24.09.2020 16:58:25</t>
  </si>
  <si>
    <t>24.09.2020 16:58:32</t>
  </si>
  <si>
    <t>24.09.2020 16:58:34</t>
  </si>
  <si>
    <t>24.09.2020 16:58:46</t>
  </si>
  <si>
    <t>24.09.2020 16:58:47</t>
  </si>
  <si>
    <t>24.09.2020 16:58:59</t>
  </si>
  <si>
    <t>24.09.2020 16:59:01</t>
  </si>
  <si>
    <t>24.09.2020 16:59:14</t>
  </si>
  <si>
    <t>24.09.2020 16:59:16</t>
  </si>
  <si>
    <t>24.09.2020 16:59:17</t>
  </si>
  <si>
    <t>24.09.2020 16:59:19</t>
  </si>
  <si>
    <t>24.09.2020 16:59:20</t>
  </si>
  <si>
    <t>24.09.2020 16:59:22</t>
  </si>
  <si>
    <t>24.09.2020 16:59:26</t>
  </si>
  <si>
    <t>24.09.2020 16:59:28</t>
  </si>
  <si>
    <t>24.09.2020 16:59:31</t>
  </si>
  <si>
    <t>24.09.2020 16:59:32</t>
  </si>
  <si>
    <t>24.09.2020 16:59:34</t>
  </si>
  <si>
    <t>24.09.2020 16:59:35</t>
  </si>
  <si>
    <t>24.09.2020 16:59:38</t>
  </si>
  <si>
    <t>24.09.2020 16:59:46</t>
  </si>
  <si>
    <t>24.09.2020 16:59:47</t>
  </si>
  <si>
    <t>24.09.2020 16:59:49</t>
  </si>
  <si>
    <t>24.09.2020 16:59:50</t>
  </si>
  <si>
    <t>24.09.2020 16:59:52</t>
  </si>
  <si>
    <t>24.09.2020 16:59:58</t>
  </si>
  <si>
    <t>24.09.2020 16:59:59</t>
  </si>
  <si>
    <t>24.09.2020 17:00:01</t>
  </si>
  <si>
    <t>24.09.2020 17:00:02</t>
  </si>
  <si>
    <t>24.09.2020 17:00:04</t>
  </si>
  <si>
    <t>24.09.2020 17:00:05</t>
  </si>
  <si>
    <t>24.09.2020 17:00:07</t>
  </si>
  <si>
    <t>24.09.2020 17:00:08</t>
  </si>
  <si>
    <t>24.09.2020 17:00:10</t>
  </si>
  <si>
    <t>24.09.2020 17:00:49</t>
  </si>
  <si>
    <t>24.09.2020 17:00:50</t>
  </si>
  <si>
    <t>24.09.2020 17:01:04</t>
  </si>
  <si>
    <t>24.09.2020 17:01:05</t>
  </si>
  <si>
    <t>24.09.2020 17:01:07</t>
  </si>
  <si>
    <t>24.09.2020 17:01:19</t>
  </si>
  <si>
    <t>24.09.2020 17:01:20</t>
  </si>
  <si>
    <t>24.09.2020 17:01:29</t>
  </si>
  <si>
    <t>24.09.2020 17:01:31</t>
  </si>
  <si>
    <t>24.09.2020 17:01:32</t>
  </si>
  <si>
    <t>24.09.2020 17:01:47</t>
  </si>
  <si>
    <t>24.09.2020 17:01:49</t>
  </si>
  <si>
    <t>24.09.2020 17:01:52</t>
  </si>
  <si>
    <t>24.09.2020 17:01:53</t>
  </si>
  <si>
    <t>24.09.2020 17:02:01</t>
  </si>
  <si>
    <t>24.09.2020 17:02:02</t>
  </si>
  <si>
    <t>24.09.2020 17:02:35</t>
  </si>
  <si>
    <t>24.09.2020 17:02:40</t>
  </si>
  <si>
    <t>24.09.2020 17:02:41</t>
  </si>
  <si>
    <t>24.09.2020 17:02:43</t>
  </si>
  <si>
    <t>24.09.2020 17:02:58</t>
  </si>
  <si>
    <t>24.09.2020 17:02:59</t>
  </si>
  <si>
    <t>24.09.2020 17:03:53</t>
  </si>
  <si>
    <t>24.09.2020 17:03:55</t>
  </si>
  <si>
    <t>24.09.2020 17:03:56</t>
  </si>
  <si>
    <t>24.09.2020 17:04:17</t>
  </si>
  <si>
    <t>24.09.2020 17:04:19</t>
  </si>
  <si>
    <t>24.09.2020 17:04:20</t>
  </si>
  <si>
    <t>24.09.2020 17:04:35</t>
  </si>
  <si>
    <t>24.09.2020 17:04:37</t>
  </si>
  <si>
    <t>24.09.2020 17:04:38</t>
  </si>
  <si>
    <t>24.09.2020 17:05:20</t>
  </si>
  <si>
    <t>24.09.2020 17:05:22</t>
  </si>
  <si>
    <t>24.09.2020 17:05:53</t>
  </si>
  <si>
    <t>24.09.2020 17:05:55</t>
  </si>
  <si>
    <t>24.09.2020 17:05:56</t>
  </si>
  <si>
    <t>24.09.2020 17:05:58</t>
  </si>
  <si>
    <t>24.09.2020 17:06:01</t>
  </si>
  <si>
    <t>24.09.2020 17:06:02</t>
  </si>
  <si>
    <t>24.09.2020 17:06:04</t>
  </si>
  <si>
    <t>24.09.2020 17:06:05</t>
  </si>
  <si>
    <t>24.09.2020 17:06:13</t>
  </si>
  <si>
    <t>24.09.2020 17:06:14</t>
  </si>
  <si>
    <t>24.09.2020 17:06:16</t>
  </si>
  <si>
    <t>24.09.2020 17:06:17</t>
  </si>
  <si>
    <t>24.09.2020 17:06:19</t>
  </si>
  <si>
    <t>24.09.2020 17:06:20</t>
  </si>
  <si>
    <t>24.09.2020 17:06:23</t>
  </si>
  <si>
    <t>24.09.2020 17:06:25</t>
  </si>
  <si>
    <t>24.09.2020 17:06:26</t>
  </si>
  <si>
    <t>24.09.2020 17:06:28</t>
  </si>
  <si>
    <t>24.09.2020 17:06:29</t>
  </si>
  <si>
    <t>24.09.2020 17:06:31</t>
  </si>
  <si>
    <t>24.09.2020 17:07:22</t>
  </si>
  <si>
    <t>24.09.2020 17:07:23</t>
  </si>
  <si>
    <t>24.09.2020 17:07:43</t>
  </si>
  <si>
    <t>24.09.2020 17:07:44</t>
  </si>
  <si>
    <t>24.09.2020 17:07:46</t>
  </si>
  <si>
    <t>24.09.2020 17:07:59</t>
  </si>
  <si>
    <t>24.09.2020 17:08:01</t>
  </si>
  <si>
    <t>24.09.2020 17:08:23</t>
  </si>
  <si>
    <t>24.09.2020 17:08:25</t>
  </si>
  <si>
    <t>24.09.2020 17:08:26</t>
  </si>
  <si>
    <t>24.09.2020 17:08:28</t>
  </si>
  <si>
    <t>24.09.2020 17:08:44</t>
  </si>
  <si>
    <t>24.09.2020 17:08:46</t>
  </si>
  <si>
    <t>24.09.2020 17:09:20</t>
  </si>
  <si>
    <t>24.09.2020 17:09:22</t>
  </si>
  <si>
    <t>24.09.2020 17:09:23</t>
  </si>
  <si>
    <t>24.09.2020 17:09:25</t>
  </si>
  <si>
    <t>24.09.2020 17:09:26</t>
  </si>
  <si>
    <t>24.09.2020 17:09:28</t>
  </si>
  <si>
    <t>24.09.2020 17:09:29</t>
  </si>
  <si>
    <t>24.09.2020 17:09:31</t>
  </si>
  <si>
    <t>24.09.2020 17:09:32</t>
  </si>
  <si>
    <t>24.09.2020 17:09:34</t>
  </si>
  <si>
    <t>24.09.2020 17:09:35</t>
  </si>
  <si>
    <t>24.09.2020 17:09:37</t>
  </si>
  <si>
    <t>24.09.2020 17:09:38</t>
  </si>
  <si>
    <t>24.09.2020 17:09:40</t>
  </si>
  <si>
    <t>24.09.2020 17:09:47</t>
  </si>
  <si>
    <t>24.09.2020 17:09:50</t>
  </si>
  <si>
    <t>24.09.2020 17:09:52</t>
  </si>
  <si>
    <t>24.09.2020 17:09:53</t>
  </si>
  <si>
    <t>24.09.2020 17:09:55</t>
  </si>
  <si>
    <t>24.09.2020 17:10:02</t>
  </si>
  <si>
    <t>24.09.2020 17:10:04</t>
  </si>
  <si>
    <t>24.09.2020 17:10:07</t>
  </si>
  <si>
    <t>24.09.2020 17:10:08</t>
  </si>
  <si>
    <t>24.09.2020 17:10:13</t>
  </si>
  <si>
    <t>24.09.2020 17:10:14</t>
  </si>
  <si>
    <t>24.09.2020 17:10:16</t>
  </si>
  <si>
    <t>24.09.2020 17:10:22</t>
  </si>
  <si>
    <t>24.09.2020 17:10:23</t>
  </si>
  <si>
    <t>24.09.2020 17:10:28</t>
  </si>
  <si>
    <t>24.09.2020 17:10:29</t>
  </si>
  <si>
    <t>24.09.2020 17:10:31</t>
  </si>
  <si>
    <t>24.09.2020 17:11:35</t>
  </si>
  <si>
    <t>24.09.2020 17:11:37</t>
  </si>
  <si>
    <t>24.09.2020 17:11:40</t>
  </si>
  <si>
    <t>24.09.2020 17:11:50</t>
  </si>
  <si>
    <t>24.09.2020 17:11:52</t>
  </si>
  <si>
    <t>24.09.2020 17:11:56</t>
  </si>
  <si>
    <t>24.09.2020 17:11:58</t>
  </si>
  <si>
    <t>24.09.2020 17:12:26</t>
  </si>
  <si>
    <t>24.09.2020 17:12:28</t>
  </si>
  <si>
    <t>24.09.2020 17:12:29</t>
  </si>
  <si>
    <t>24.09.2020 17:12:55</t>
  </si>
  <si>
    <t>24.09.2020 17:12:56</t>
  </si>
  <si>
    <t>24.09.2020 17:12:58</t>
  </si>
  <si>
    <t>24.09.2020 17:13:04</t>
  </si>
  <si>
    <t>24.09.2020 17:13:05</t>
  </si>
  <si>
    <t>24.09.2020 17:13:08</t>
  </si>
  <si>
    <t>24.09.2020 17:14:02</t>
  </si>
  <si>
    <t>24.09.2020 17:14:04</t>
  </si>
  <si>
    <t>24.09.2020 17:14:11</t>
  </si>
  <si>
    <t>24.09.2020 17:14:13</t>
  </si>
  <si>
    <t>24.09.2020 17:14:22</t>
  </si>
  <si>
    <t>24.09.2020 17:14:23</t>
  </si>
  <si>
    <t>24.09.2020 17:14:25</t>
  </si>
  <si>
    <t>24.09.2020 17:14:26</t>
  </si>
  <si>
    <t>24.09.2020 17:14:28</t>
  </si>
  <si>
    <t>24.09.2020 17:14:52</t>
  </si>
  <si>
    <t>24.09.2020 17:14:53</t>
  </si>
  <si>
    <t>24.09.2020 17:14:55</t>
  </si>
  <si>
    <t>24.09.2020 17:14:56</t>
  </si>
  <si>
    <t>24.09.2020 17:15:28</t>
  </si>
  <si>
    <t>24.09.2020 17:15:29</t>
  </si>
  <si>
    <t>24.09.2020 17:15:47</t>
  </si>
  <si>
    <t>24.09.2020 17:15:49</t>
  </si>
  <si>
    <t>24.09.2020 17:16:25</t>
  </si>
  <si>
    <t>24.09.2020 17:16:26</t>
  </si>
  <si>
    <t>24.09.2020 17:16:31</t>
  </si>
  <si>
    <t>24.09.2020 17:16:52</t>
  </si>
  <si>
    <t>24.09.2020 17:16:53</t>
  </si>
  <si>
    <t>24.09.2020 17:16:56</t>
  </si>
  <si>
    <t>24.09.2020 17:16:58</t>
  </si>
  <si>
    <t>24.09.2020 17:16:59</t>
  </si>
  <si>
    <t>24.09.2020 17:17:01</t>
  </si>
  <si>
    <t>24.09.2020 17:17:02</t>
  </si>
  <si>
    <t>24.09.2020 17:17:05</t>
  </si>
  <si>
    <t>24.09.2020 17:17:06</t>
  </si>
  <si>
    <t>24.09.2020 17:17:08</t>
  </si>
  <si>
    <t>24.09.2020 17:17:09</t>
  </si>
  <si>
    <t>24.09.2020 17:17:53</t>
  </si>
  <si>
    <t>24.09.2020 17:17:54</t>
  </si>
  <si>
    <t>24.09.2020 17:17:56</t>
  </si>
  <si>
    <t>24.09.2020 17:17:59</t>
  </si>
  <si>
    <t>24.09.2020 17:18:00</t>
  </si>
  <si>
    <t>24.09.2020 17:18:02</t>
  </si>
  <si>
    <t>24.09.2020 17:18:09</t>
  </si>
  <si>
    <t>24.09.2020 17:18:11</t>
  </si>
  <si>
    <t>24.09.2020 17:18:39</t>
  </si>
  <si>
    <t>24.09.2020 17:18:41</t>
  </si>
  <si>
    <t>24.09.2020 17:19:11</t>
  </si>
  <si>
    <t>24.09.2020 17:19:12</t>
  </si>
  <si>
    <t>24.09.2020 17:19:14</t>
  </si>
  <si>
    <t>24.09.2020 17:19:15</t>
  </si>
  <si>
    <t>24.09.2020 17:19:17</t>
  </si>
  <si>
    <t>24.09.2020 17:19:18</t>
  </si>
  <si>
    <t>24.09.2020 17:19:21</t>
  </si>
  <si>
    <t>24.09.2020 17:19:50</t>
  </si>
  <si>
    <t>24.09.2020 17:19:51</t>
  </si>
  <si>
    <t>24.09.2020 17:20:26</t>
  </si>
  <si>
    <t>24.09.2020 17:20:29</t>
  </si>
  <si>
    <t>24.09.2020 17:20:35</t>
  </si>
  <si>
    <t>24.09.2020 17:20:36</t>
  </si>
  <si>
    <t>24.09.2020 17:20:38</t>
  </si>
  <si>
    <t>24.09.2020 17:20:39</t>
  </si>
  <si>
    <t>24.09.2020 17:20:41</t>
  </si>
  <si>
    <t>24.09.2020 17:20:42</t>
  </si>
  <si>
    <t>24.09.2020 17:21:14</t>
  </si>
  <si>
    <t>24.09.2020 17:21:15</t>
  </si>
  <si>
    <t>24.09.2020 17:21:17</t>
  </si>
  <si>
    <t>24.09.2020 17:21:20</t>
  </si>
  <si>
    <t>24.09.2020 17:21:21</t>
  </si>
  <si>
    <t>24.09.2020 17:21:23</t>
  </si>
  <si>
    <t>24.09.2020 17:21:24</t>
  </si>
  <si>
    <t>24.09.2020 17:21:39</t>
  </si>
  <si>
    <t>24.09.2020 17:21:59</t>
  </si>
  <si>
    <t>24.09.2020 17:22:00</t>
  </si>
  <si>
    <t>24.09.2020 17:22:02</t>
  </si>
  <si>
    <t>24.09.2020 17:22:03</t>
  </si>
  <si>
    <t>24.09.2020 17:22:05</t>
  </si>
  <si>
    <t>24.09.2020 17:22:09</t>
  </si>
  <si>
    <t>24.09.2020 17:22:20</t>
  </si>
  <si>
    <t>24.09.2020 17:22:35</t>
  </si>
  <si>
    <t>24.09.2020 17:22:56</t>
  </si>
  <si>
    <t>24.09.2020 17:23:00</t>
  </si>
  <si>
    <t>24.09.2020 17:23:02</t>
  </si>
  <si>
    <t>24.09.2020 17:23:14</t>
  </si>
  <si>
    <t>24.09.2020 17:23:15</t>
  </si>
  <si>
    <t>24.09.2020 17:23:17</t>
  </si>
  <si>
    <t>24.09.2020 17:23:20</t>
  </si>
  <si>
    <t>24.09.2020 17:23:26</t>
  </si>
  <si>
    <t>24.09.2020 17:23:27</t>
  </si>
  <si>
    <t>24.09.2020 17:23:51</t>
  </si>
  <si>
    <t>24.09.2020 17:23:53</t>
  </si>
  <si>
    <t>24.09.2020 17:23:54</t>
  </si>
  <si>
    <t>24.09.2020 17:23:56</t>
  </si>
  <si>
    <t>24.09.2020 17:23:57</t>
  </si>
  <si>
    <t>24.09.2020 17:24:00</t>
  </si>
  <si>
    <t>24.09.2020 17:24:02</t>
  </si>
  <si>
    <t>24.09.2020 17:24:03</t>
  </si>
  <si>
    <t>24.09.2020 17:24:30</t>
  </si>
  <si>
    <t>24.09.2020 17:24:32</t>
  </si>
  <si>
    <t>24.09.2020 17:24:33</t>
  </si>
  <si>
    <t>24.09.2020 17:24:45</t>
  </si>
  <si>
    <t>24.09.2020 17:24:47</t>
  </si>
  <si>
    <t>24.09.2020 17:24:48</t>
  </si>
  <si>
    <t>24.09.2020 17:25:08</t>
  </si>
  <si>
    <t>24.09.2020 17:25:09</t>
  </si>
  <si>
    <t>24.09.2020 17:25:11</t>
  </si>
  <si>
    <t>24.09.2020 17:25:12</t>
  </si>
  <si>
    <t>24.09.2020 17:25:14</t>
  </si>
  <si>
    <t>24.09.2020 17:25:15</t>
  </si>
  <si>
    <t>24.09.2020 17:25:17</t>
  </si>
  <si>
    <t>24.09.2020 17:25:30</t>
  </si>
  <si>
    <t>24.09.2020 17:25:32</t>
  </si>
  <si>
    <t>24.09.2020 17:25:33</t>
  </si>
  <si>
    <t>24.09.2020 17:25:35</t>
  </si>
  <si>
    <t>24.09.2020 17:25:41</t>
  </si>
  <si>
    <t>24.09.2020 17:25:42</t>
  </si>
  <si>
    <t>24.09.2020 17:25:44</t>
  </si>
  <si>
    <t>24.09.2020 17:25:45</t>
  </si>
  <si>
    <t>24.09.2020 17:25:47</t>
  </si>
  <si>
    <t>24.09.2020 17:25:48</t>
  </si>
  <si>
    <t>24.09.2020 17:25:57</t>
  </si>
  <si>
    <t>24.09.2020 17:25:59</t>
  </si>
  <si>
    <t>24.09.2020 17:26:00</t>
  </si>
  <si>
    <t>24.09.2020 17:26:02</t>
  </si>
  <si>
    <t>24.09.2020 17:26:03</t>
  </si>
  <si>
    <t>24.09.2020 17:26:05</t>
  </si>
  <si>
    <t>24.09.2020 17:26:18</t>
  </si>
  <si>
    <t>24.09.2020 17:26:20</t>
  </si>
  <si>
    <t>24.09.2020 17:26:21</t>
  </si>
  <si>
    <t>24.09.2020 17:26:50</t>
  </si>
  <si>
    <t>24.09.2020 17:26:51</t>
  </si>
  <si>
    <t>24.09.2020 17:27:44</t>
  </si>
  <si>
    <t>24.09.2020 17:27:45</t>
  </si>
  <si>
    <t>24.09.2020 17:27:47</t>
  </si>
  <si>
    <t>24.09.2020 17:27:48</t>
  </si>
  <si>
    <t>24.09.2020 17:27:59</t>
  </si>
  <si>
    <t>24.09.2020 17:28:00</t>
  </si>
  <si>
    <t>24.09.2020 17:28:15</t>
  </si>
  <si>
    <t>24.09.2020 17:28:17</t>
  </si>
  <si>
    <t>24.09.2020 17:28:51</t>
  </si>
  <si>
    <t>24.09.2020 17:28:53</t>
  </si>
  <si>
    <t>24.09.2020 17:28:54</t>
  </si>
  <si>
    <t>24.09.2020 17:28:56</t>
  </si>
  <si>
    <t>24.09.2020 17:28:57</t>
  </si>
  <si>
    <t>24.09.2020 17:29:06</t>
  </si>
  <si>
    <t>24.09.2020 17:29:08</t>
  </si>
  <si>
    <t>24.09.2020 17:29:09</t>
  </si>
  <si>
    <t>24.09.2020 17:29:11</t>
  </si>
  <si>
    <t>24.09.2020 17:29:12</t>
  </si>
  <si>
    <t>24.09.2020 17:29:14</t>
  </si>
  <si>
    <t>24.09.2020 17:29:17</t>
  </si>
  <si>
    <t>24.09.2020 17:29:18</t>
  </si>
  <si>
    <t>24.09.2020 17:29:29</t>
  </si>
  <si>
    <t>24.09.2020 17:29:30</t>
  </si>
  <si>
    <t>24.09.2020 17:29:35</t>
  </si>
  <si>
    <t>24.09.2020 17:29:38</t>
  </si>
  <si>
    <t>24.09.2020 17:29:42</t>
  </si>
  <si>
    <t>24.09.2020 17:29:44</t>
  </si>
  <si>
    <t>24.09.2020 17:29:45</t>
  </si>
  <si>
    <t>24.09.2020 17:30:05</t>
  </si>
  <si>
    <t>24.09.2020 17:30:41</t>
  </si>
  <si>
    <t>24.09.2020 17:30:42</t>
  </si>
  <si>
    <t>24.09.2020 17:30:45</t>
  </si>
  <si>
    <t>24.09.2020 17:31:18</t>
  </si>
  <si>
    <t>24.09.2020 17:31:21</t>
  </si>
  <si>
    <t>24.09.2020 17:31:23</t>
  </si>
  <si>
    <t>24.09.2020 17:31:30</t>
  </si>
  <si>
    <t>24.09.2020 17:31:32</t>
  </si>
  <si>
    <t>24.09.2020 17:31:33</t>
  </si>
  <si>
    <t>24.09.2020 17:31:39</t>
  </si>
  <si>
    <t>24.09.2020 17:31:41</t>
  </si>
  <si>
    <t>24.09.2020 17:31:56</t>
  </si>
  <si>
    <t>24.09.2020 17:31:57</t>
  </si>
  <si>
    <t>24.09.2020 17:32:24</t>
  </si>
  <si>
    <t>24.09.2020 17:32:26</t>
  </si>
  <si>
    <t>24.09.2020 17:32:48</t>
  </si>
  <si>
    <t>24.09.2020 17:32:50</t>
  </si>
  <si>
    <t>24.09.2020 17:33:05</t>
  </si>
  <si>
    <t>24.09.2020 17:33:06</t>
  </si>
  <si>
    <t>24.09.2020 17:33:33</t>
  </si>
  <si>
    <t>24.09.2020 17:33:35</t>
  </si>
  <si>
    <t>24.09.2020 17:34:12</t>
  </si>
  <si>
    <t>24.09.2020 17:34:14</t>
  </si>
  <si>
    <t>24.09.2020 17:34:15</t>
  </si>
  <si>
    <t>24.09.2020 17:34:30</t>
  </si>
  <si>
    <t>24.09.2020 17:34:32</t>
  </si>
  <si>
    <t>24.09.2020 17:34:33</t>
  </si>
  <si>
    <t>24.09.2020 17:34:42</t>
  </si>
  <si>
    <t>24.09.2020 17:34:44</t>
  </si>
  <si>
    <t>24.09.2020 17:34:45</t>
  </si>
  <si>
    <t>24.09.2020 17:34:47</t>
  </si>
  <si>
    <t>24.09.2020 17:34:48</t>
  </si>
  <si>
    <t>24.09.2020 17:34:50</t>
  </si>
  <si>
    <t>24.09.2020 17:34:51</t>
  </si>
  <si>
    <t>24.09.2020 17:34:53</t>
  </si>
  <si>
    <t>24.09.2020 17:34:59</t>
  </si>
  <si>
    <t>24.09.2020 17:35:00</t>
  </si>
  <si>
    <t>24.09.2020 17:35:02</t>
  </si>
  <si>
    <t>24.09.2020 17:35:03</t>
  </si>
  <si>
    <t>24.09.2020 17:35:05</t>
  </si>
  <si>
    <t>24.09.2020 17:35:21</t>
  </si>
  <si>
    <t>24.09.2020 17:35:23</t>
  </si>
  <si>
    <t>24.09.2020 17:35:35</t>
  </si>
  <si>
    <t>24.09.2020 17:35:36</t>
  </si>
  <si>
    <t>24.09.2020 17:35:59</t>
  </si>
  <si>
    <t>24.09.2020 17:36:00</t>
  </si>
  <si>
    <t>24.09.2020 17:36:12</t>
  </si>
  <si>
    <t>24.09.2020 17:36:14</t>
  </si>
  <si>
    <t>24.09.2020 17:36:38</t>
  </si>
  <si>
    <t>24.09.2020 17:36:39</t>
  </si>
  <si>
    <t>24.09.2020 17:36:42</t>
  </si>
  <si>
    <t>24.09.2020 17:36:44</t>
  </si>
  <si>
    <t>24.09.2020 17:36:45</t>
  </si>
  <si>
    <t>24.09.2020 17:36:47</t>
  </si>
  <si>
    <t>24.09.2020 17:36:48</t>
  </si>
  <si>
    <t>24.09.2020 17:36:50</t>
  </si>
  <si>
    <t>24.09.2020 17:36:57</t>
  </si>
  <si>
    <t>24.09.2020 17:36:59</t>
  </si>
  <si>
    <t>24.09.2020 17:37:00</t>
  </si>
  <si>
    <t>24.09.2020 17:37:05</t>
  </si>
  <si>
    <t>24.09.2020 17:37:06</t>
  </si>
  <si>
    <t>24.09.2020 17:37:08</t>
  </si>
  <si>
    <t>24.09.2020 17:37:09</t>
  </si>
  <si>
    <t>24.09.2020 17:37:23</t>
  </si>
  <si>
    <t>24.09.2020 17:37:24</t>
  </si>
  <si>
    <t>24.09.2020 17:37:42</t>
  </si>
  <si>
    <t>24.09.2020 17:37:44</t>
  </si>
  <si>
    <t>24.09.2020 17:38:05</t>
  </si>
  <si>
    <t>24.09.2020 17:38:14</t>
  </si>
  <si>
    <t>24.09.2020 17:38:15</t>
  </si>
  <si>
    <t>24.09.2020 17:38:35</t>
  </si>
  <si>
    <t>24.09.2020 17:38:36</t>
  </si>
  <si>
    <t>24.09.2020 17:38:38</t>
  </si>
  <si>
    <t>24.09.2020 17:38:44</t>
  </si>
  <si>
    <t>24.09.2020 17:38:45</t>
  </si>
  <si>
    <t>24.09.2020 17:38:50</t>
  </si>
  <si>
    <t>24.09.2020 17:38:51</t>
  </si>
  <si>
    <t>24.09.2020 17:38:59</t>
  </si>
  <si>
    <t>24.09.2020 17:39:00</t>
  </si>
  <si>
    <t>24.09.2020 17:39:17</t>
  </si>
  <si>
    <t>24.09.2020 17:39:18</t>
  </si>
  <si>
    <t>24.09.2020 17:39:21</t>
  </si>
  <si>
    <t>24.09.2020 17:40:02</t>
  </si>
  <si>
    <t>24.09.2020 17:40:03</t>
  </si>
  <si>
    <t>24.09.2020 17:40:05</t>
  </si>
  <si>
    <t>24.09.2020 17:40:06</t>
  </si>
  <si>
    <t>24.09.2020 17:40:38</t>
  </si>
  <si>
    <t>24.09.2020 17:40:41</t>
  </si>
  <si>
    <t>24.09.2020 17:40:42</t>
  </si>
  <si>
    <t>24.09.2020 17:40:48</t>
  </si>
  <si>
    <t>24.09.2020 17:40:50</t>
  </si>
  <si>
    <t>24.09.2020 17:40:51</t>
  </si>
  <si>
    <t>24.09.2020 17:41:02</t>
  </si>
  <si>
    <t>24.09.2020 17:41:03</t>
  </si>
  <si>
    <t>24.09.2020 17:41:05</t>
  </si>
  <si>
    <t>24.09.2020 17:41:35</t>
  </si>
  <si>
    <t>24.09.2020 17:41:36</t>
  </si>
  <si>
    <t>24.09.2020 17:41:38</t>
  </si>
  <si>
    <t>24.09.2020 17:41:39</t>
  </si>
  <si>
    <t>24.09.2020 17:41:41</t>
  </si>
  <si>
    <t>24.09.2020 17:41:42</t>
  </si>
  <si>
    <t>24.09.2020 17:41:44</t>
  </si>
  <si>
    <t>24.09.2020 17:41:45</t>
  </si>
  <si>
    <t>24.09.2020 17:41:47</t>
  </si>
  <si>
    <t>24.09.2020 17:42:38</t>
  </si>
  <si>
    <t>24.09.2020 17:42:39</t>
  </si>
  <si>
    <t>24.09.2020 17:42:41</t>
  </si>
  <si>
    <t>24.09.2020 17:42:54</t>
  </si>
  <si>
    <t>24.09.2020 17:42:56</t>
  </si>
  <si>
    <t>24.09.2020 17:43:12</t>
  </si>
  <si>
    <t>24.09.2020 17:43:14</t>
  </si>
  <si>
    <t>24.09.2020 17:43:21</t>
  </si>
  <si>
    <t>24.09.2020 17:43:23</t>
  </si>
  <si>
    <t>24.09.2020 17:43:24</t>
  </si>
  <si>
    <t>24.09.2020 17:43:26</t>
  </si>
  <si>
    <t>24.09.2020 17:43:42</t>
  </si>
  <si>
    <t>24.09.2020 17:43:44</t>
  </si>
  <si>
    <t>24.09.2020 17:44:15</t>
  </si>
  <si>
    <t>24.09.2020 17:44:17</t>
  </si>
  <si>
    <t>24.09.2020 17:44:33</t>
  </si>
  <si>
    <t>24.09.2020 17:44:35</t>
  </si>
  <si>
    <t>24.09.2020 17:44:36</t>
  </si>
  <si>
    <t>24.09.2020 17:44:53</t>
  </si>
  <si>
    <t>24.09.2020 17:44:54</t>
  </si>
  <si>
    <t>24.09.2020 17:45:09</t>
  </si>
  <si>
    <t>24.09.2020 17:45:11</t>
  </si>
  <si>
    <t>24.09.2020 17:45:24</t>
  </si>
  <si>
    <t>24.09.2020 17:45:26</t>
  </si>
  <si>
    <t>24.09.2020 17:45:27</t>
  </si>
  <si>
    <t>24.09.2020 17:45:45</t>
  </si>
  <si>
    <t>24.09.2020 17:45:47</t>
  </si>
  <si>
    <t>24.09.2020 17:45:48</t>
  </si>
  <si>
    <t>24.09.2020 17:45:50</t>
  </si>
  <si>
    <t>24.09.2020 17:46:29</t>
  </si>
  <si>
    <t>24.09.2020 17:46:30</t>
  </si>
  <si>
    <t>24.09.2020 17:46:32</t>
  </si>
  <si>
    <t>24.09.2020 17:47:23</t>
  </si>
  <si>
    <t>24.09.2020 17:47:24</t>
  </si>
  <si>
    <t>24.09.2020 17:47:41</t>
  </si>
  <si>
    <t>24.09.2020 17:47:44</t>
  </si>
  <si>
    <t>24.09.2020 17:47:50</t>
  </si>
  <si>
    <t>24.09.2020 17:47:51</t>
  </si>
  <si>
    <t>24.09.2020 17:47:53</t>
  </si>
  <si>
    <t>24.09.2020 17:47:57</t>
  </si>
  <si>
    <t>24.09.2020 17:47:59</t>
  </si>
  <si>
    <t>24.09.2020 17:48:00</t>
  </si>
  <si>
    <t>24.09.2020 17:48:05</t>
  </si>
  <si>
    <t>24.09.2020 17:48:06</t>
  </si>
  <si>
    <t>24.09.2020 17:48:08</t>
  </si>
  <si>
    <t>24.09.2020 17:48:09</t>
  </si>
  <si>
    <t>24.09.2020 17:48:12</t>
  </si>
  <si>
    <t>24.09.2020 17:48:14</t>
  </si>
  <si>
    <t>24.09.2020 17:48:36</t>
  </si>
  <si>
    <t>24.09.2020 17:49:12</t>
  </si>
  <si>
    <t>24.09.2020 17:49:14</t>
  </si>
  <si>
    <t>24.09.2020 17:49:15</t>
  </si>
  <si>
    <t>24.09.2020 17:49:17</t>
  </si>
  <si>
    <t>24.09.2020 17:49:20</t>
  </si>
  <si>
    <t>24.09.2020 17:49:21</t>
  </si>
  <si>
    <t>24.09.2020 17:49:38</t>
  </si>
  <si>
    <t>24.09.2020 17:49:39</t>
  </si>
  <si>
    <t>24.09.2020 17:49:41</t>
  </si>
  <si>
    <t>24.09.2020 17:49:54</t>
  </si>
  <si>
    <t>24.09.2020 17:49:56</t>
  </si>
  <si>
    <t>24.09.2020 17:49:57</t>
  </si>
  <si>
    <t>24.09.2020 17:49:59</t>
  </si>
  <si>
    <t>24.09.2020 17:50:00</t>
  </si>
  <si>
    <t>24.09.2020 17:50:02</t>
  </si>
  <si>
    <t>24.09.2020 17:50:05</t>
  </si>
  <si>
    <t>24.09.2020 17:50:11</t>
  </si>
  <si>
    <t>24.09.2020 17:50:59</t>
  </si>
  <si>
    <t>24.09.2020 17:51:00</t>
  </si>
  <si>
    <t>24.09.2020 17:51:03</t>
  </si>
  <si>
    <t>24.09.2020 17:51:06</t>
  </si>
  <si>
    <t>24.09.2020 17:51:42</t>
  </si>
  <si>
    <t>24.09.2020 17:51:45</t>
  </si>
  <si>
    <t>24.09.2020 17:51:47</t>
  </si>
  <si>
    <t>24.09.2020 17:51:57</t>
  </si>
  <si>
    <t>24.09.2020 17:51:59</t>
  </si>
  <si>
    <t>24.09.2020 17:52:02</t>
  </si>
  <si>
    <t>24.09.2020 17:52:03</t>
  </si>
  <si>
    <t>24.09.2020 17:52:05</t>
  </si>
  <si>
    <t>24.09.2020 17:52:21</t>
  </si>
  <si>
    <t>24.09.2020 17:52:23</t>
  </si>
  <si>
    <t>24.09.2020 17:52:42</t>
  </si>
  <si>
    <t>24.09.2020 17:52:44</t>
  </si>
  <si>
    <t>24.09.2020 17:52:45</t>
  </si>
  <si>
    <t>24.09.2020 17:52:48</t>
  </si>
  <si>
    <t>24.09.2020 17:52:57</t>
  </si>
  <si>
    <t>24.09.2020 17:52:59</t>
  </si>
  <si>
    <t>24.09.2020 17:53:00</t>
  </si>
  <si>
    <t>24.09.2020 17:53:02</t>
  </si>
  <si>
    <t>24.09.2020 17:53:03</t>
  </si>
  <si>
    <t>24.09.2020 17:53:05</t>
  </si>
  <si>
    <t>24.09.2020 17:53:06</t>
  </si>
  <si>
    <t>24.09.2020 17:53:35</t>
  </si>
  <si>
    <t>24.09.2020 17:53:38</t>
  </si>
  <si>
    <t>24.09.2020 17:53:39</t>
  </si>
  <si>
    <t>24.09.2020 17:53:45</t>
  </si>
  <si>
    <t>24.09.2020 17:53:47</t>
  </si>
  <si>
    <t>24.09.2020 17:54:12</t>
  </si>
  <si>
    <t>24.09.2020 17:54:14</t>
  </si>
  <si>
    <t>24.09.2020 17:54:15</t>
  </si>
  <si>
    <t>24.09.2020 17:54:17</t>
  </si>
  <si>
    <t>24.09.2020 17:54:18</t>
  </si>
  <si>
    <t>24.09.2020 17:54:41</t>
  </si>
  <si>
    <t>24.09.2020 17:54:42</t>
  </si>
  <si>
    <t>24.09.2020 17:54:44</t>
  </si>
  <si>
    <t>24.09.2020 17:55:39</t>
  </si>
  <si>
    <t>24.09.2020 17:55:41</t>
  </si>
  <si>
    <t>24.09.2020 17:56:02</t>
  </si>
  <si>
    <t>24.09.2020 17:56:03</t>
  </si>
  <si>
    <t>24.09.2020 17:56:05</t>
  </si>
  <si>
    <t>24.09.2020 17:56:06</t>
  </si>
  <si>
    <t>24.09.2020 17:56:20</t>
  </si>
  <si>
    <t>24.09.2020 17:56:21</t>
  </si>
  <si>
    <t>24.09.2020 17:56:23</t>
  </si>
  <si>
    <t>24.09.2020 17:56:24</t>
  </si>
  <si>
    <t>24.09.2020 17:56:44</t>
  </si>
  <si>
    <t>24.09.2020 17:56:45</t>
  </si>
  <si>
    <t>24.09.2020 17:57:33</t>
  </si>
  <si>
    <t>24.09.2020 17:57:35</t>
  </si>
  <si>
    <t>24.09.2020 17:57:59</t>
  </si>
  <si>
    <t>24.09.2020 17:58:00</t>
  </si>
  <si>
    <t>24.09.2020 17:58:02</t>
  </si>
  <si>
    <t>24.09.2020 17:58:12</t>
  </si>
  <si>
    <t>24.09.2020 17:58:14</t>
  </si>
  <si>
    <t>24.09.2020 17:58:27</t>
  </si>
  <si>
    <t>24.09.2020 17:58:29</t>
  </si>
  <si>
    <t>24.09.2020 17:58:39</t>
  </si>
  <si>
    <t>24.09.2020 17:59:05</t>
  </si>
  <si>
    <t>24.09.2020 17:59:08</t>
  </si>
  <si>
    <t>24.09.2020 17:59:09</t>
  </si>
  <si>
    <t>24.09.2020 17:59:15</t>
  </si>
  <si>
    <t>24.09.2020 17:59:17</t>
  </si>
  <si>
    <t>24.09.2020 17:59:18</t>
  </si>
  <si>
    <t>24.09.2020 17:59:20</t>
  </si>
  <si>
    <t>24.09.2020 17:59:21</t>
  </si>
  <si>
    <t>24.09.2020 17:59:23</t>
  </si>
  <si>
    <t>24.09.2020 17:59:42</t>
  </si>
  <si>
    <t>24.09.2020 17:59:44</t>
  </si>
  <si>
    <t>24.09.2020 17:59:53</t>
  </si>
  <si>
    <t>24.09.2020 17:59:54</t>
  </si>
  <si>
    <t>24.09.2020 17:59:56</t>
  </si>
  <si>
    <t>24.09.2020 17:59:57</t>
  </si>
  <si>
    <t>24.09.2020 17:59:59</t>
  </si>
  <si>
    <t>24.09.2020 18:00:13</t>
  </si>
  <si>
    <t>24.09.2020 18:00:15</t>
  </si>
  <si>
    <t>24.09.2020 18:00:16</t>
  </si>
  <si>
    <t>24.09.2020 18:00:21</t>
  </si>
  <si>
    <t>24.09.2020 18:00:22</t>
  </si>
  <si>
    <t>24.09.2020 18:00:46</t>
  </si>
  <si>
    <t>24.09.2020 18:00:48</t>
  </si>
  <si>
    <t>24.09.2020 18:01:09</t>
  </si>
  <si>
    <t>24.09.2020 18:01:10</t>
  </si>
  <si>
    <t>24.09.2020 18:01:28</t>
  </si>
  <si>
    <t>24.09.2020 18:01:45</t>
  </si>
  <si>
    <t>24.09.2020 18:01:46</t>
  </si>
  <si>
    <t>24.09.2020 18:01:49</t>
  </si>
  <si>
    <t>24.09.2020 18:02:07</t>
  </si>
  <si>
    <t>24.09.2020 18:02:33</t>
  </si>
  <si>
    <t>24.09.2020 18:02:49</t>
  </si>
  <si>
    <t>24.09.2020 18:02:51</t>
  </si>
  <si>
    <t>24.09.2020 18:02:54</t>
  </si>
  <si>
    <t>24.09.2020 18:02:55</t>
  </si>
  <si>
    <t>24.09.2020 18:03:55</t>
  </si>
  <si>
    <t>24.09.2020 18:03:57</t>
  </si>
  <si>
    <t>24.09.2020 18:03:58</t>
  </si>
  <si>
    <t>24.09.2020 18:04:43</t>
  </si>
  <si>
    <t>24.09.2020 18:04:45</t>
  </si>
  <si>
    <t>24.09.2020 18:04:57</t>
  </si>
  <si>
    <t>24.09.2020 18:04:58</t>
  </si>
  <si>
    <t>24.09.2020 18:05:03</t>
  </si>
  <si>
    <t>24.09.2020 18:05:04</t>
  </si>
  <si>
    <t>24.09.2020 18:05:06</t>
  </si>
  <si>
    <t>24.09.2020 18:05:07</t>
  </si>
  <si>
    <t>24.09.2020 18:05:10</t>
  </si>
  <si>
    <t>24.09.2020 18:05:12</t>
  </si>
  <si>
    <t>24.09.2020 18:05:15</t>
  </si>
  <si>
    <t>24.09.2020 18:05:16</t>
  </si>
  <si>
    <t>24.09.2020 18:05:42</t>
  </si>
  <si>
    <t>24.09.2020 18:05:43</t>
  </si>
  <si>
    <t>24.09.2020 18:05:54</t>
  </si>
  <si>
    <t>24.09.2020 18:05:55</t>
  </si>
  <si>
    <t>24.09.2020 18:08:01</t>
  </si>
  <si>
    <t>24.09.2020 18:08:03</t>
  </si>
  <si>
    <t>24.09.2020 18:08:34</t>
  </si>
  <si>
    <t>24.09.2020 18:08:36</t>
  </si>
  <si>
    <t>24.09.2020 18:08:37</t>
  </si>
  <si>
    <t>24.09.2020 18:09:36</t>
  </si>
  <si>
    <t>24.09.2020 18:09:37</t>
  </si>
  <si>
    <t>24.09.2020 18:09:55</t>
  </si>
  <si>
    <t>24.09.2020 18:10:28</t>
  </si>
  <si>
    <t>24.09.2020 18:10:33</t>
  </si>
  <si>
    <t>24.09.2020 18:10:34</t>
  </si>
  <si>
    <t>24.09.2020 18:10:37</t>
  </si>
  <si>
    <t>24.09.2020 18:10:39</t>
  </si>
  <si>
    <t>24.09.2020 18:11:10</t>
  </si>
  <si>
    <t>24.09.2020 18:11:12</t>
  </si>
  <si>
    <t>24.09.2020 18:11:30</t>
  </si>
  <si>
    <t>24.09.2020 18:11:31</t>
  </si>
  <si>
    <t>24.09.2020 18:11:34</t>
  </si>
  <si>
    <t>24.09.2020 18:11:36</t>
  </si>
  <si>
    <t>24.09.2020 18:11:39</t>
  </si>
  <si>
    <t>24.09.2020 18:11:40</t>
  </si>
  <si>
    <t>24.09.2020 18:11:42</t>
  </si>
  <si>
    <t>24.09.2020 18:11:43</t>
  </si>
  <si>
    <t>24.09.2020 18:11:45</t>
  </si>
  <si>
    <t>24.09.2020 18:11:46</t>
  </si>
  <si>
    <t>24.09.2020 18:12:45</t>
  </si>
  <si>
    <t>24.09.2020 18:12:46</t>
  </si>
  <si>
    <t>24.09.2020 18:12:48</t>
  </si>
  <si>
    <t>24.09.2020 18:13:06</t>
  </si>
  <si>
    <t>24.09.2020 18:13:07</t>
  </si>
  <si>
    <t>24.09.2020 18:13:37</t>
  </si>
  <si>
    <t>24.09.2020 18:13:46</t>
  </si>
  <si>
    <t>24.09.2020 18:13:48</t>
  </si>
  <si>
    <t>24.09.2020 18:13:49</t>
  </si>
  <si>
    <t>24.09.2020 18:13:51</t>
  </si>
  <si>
    <t>24.09.2020 18:13:52</t>
  </si>
  <si>
    <t>24.09.2020 18:13:54</t>
  </si>
  <si>
    <t>24.09.2020 18:14:03</t>
  </si>
  <si>
    <t>24.09.2020 18:14:04</t>
  </si>
  <si>
    <t>24.09.2020 18:14:12</t>
  </si>
  <si>
    <t>24.09.2020 18:14:31</t>
  </si>
  <si>
    <t>24.09.2020 18:14:33</t>
  </si>
  <si>
    <t>24.09.2020 18:14:34</t>
  </si>
  <si>
    <t>24.09.2020 18:14:55</t>
  </si>
  <si>
    <t>24.09.2020 18:14:57</t>
  </si>
  <si>
    <t>24.09.2020 18:14:58</t>
  </si>
  <si>
    <t>24.09.2020 18:15:54</t>
  </si>
  <si>
    <t>24.09.2020 18:15:55</t>
  </si>
  <si>
    <t>24.09.2020 18:15:57</t>
  </si>
  <si>
    <t>24.09.2020 18:16:01</t>
  </si>
  <si>
    <t>24.09.2020 18:16:03</t>
  </si>
  <si>
    <t>24.09.2020 18:17:33</t>
  </si>
  <si>
    <t>24.09.2020 18:18:10</t>
  </si>
  <si>
    <t>24.09.2020 18:18:12</t>
  </si>
  <si>
    <t>24.09.2020 18:18:13</t>
  </si>
  <si>
    <t>24.09.2020 18:18:18</t>
  </si>
  <si>
    <t>24.09.2020 18:18:19</t>
  </si>
  <si>
    <t>24.09.2020 18:18:21</t>
  </si>
  <si>
    <t>24.09.2020 18:18:33</t>
  </si>
  <si>
    <t>24.09.2020 18:18:34</t>
  </si>
  <si>
    <t>24.09.2020 18:19:03</t>
  </si>
  <si>
    <t>24.09.2020 18:19:04</t>
  </si>
  <si>
    <t>24.09.2020 18:19:19</t>
  </si>
  <si>
    <t>24.09.2020 18:19:21</t>
  </si>
  <si>
    <t>24.09.2020 18:19:22</t>
  </si>
  <si>
    <t>24.09.2020 18:19:24</t>
  </si>
  <si>
    <t>24.09.2020 18:19:45</t>
  </si>
  <si>
    <t>24.09.2020 18:19:46</t>
  </si>
  <si>
    <t>24.09.2020 18:19:48</t>
  </si>
  <si>
    <t>24.09.2020 18:20:15</t>
  </si>
  <si>
    <t>24.09.2020 18:20:16</t>
  </si>
  <si>
    <t>24.09.2020 18:20:55</t>
  </si>
  <si>
    <t>24.09.2020 18:20:57</t>
  </si>
  <si>
    <t>24.09.2020 18:20:58</t>
  </si>
  <si>
    <t>24.09.2020 18:21:00</t>
  </si>
  <si>
    <t>24.09.2020 18:21:01</t>
  </si>
  <si>
    <t>24.09.2020 18:21:18</t>
  </si>
  <si>
    <t>24.09.2020 18:21:19</t>
  </si>
  <si>
    <t>24.09.2020 18:21:37</t>
  </si>
  <si>
    <t>24.09.2020 18:21:39</t>
  </si>
  <si>
    <t>24.09.2020 18:22:28</t>
  </si>
  <si>
    <t>24.09.2020 18:22:30</t>
  </si>
  <si>
    <t>24.09.2020 18:22:33</t>
  </si>
  <si>
    <t>24.09.2020 18:22:34</t>
  </si>
  <si>
    <t>24.09.2020 18:22:45</t>
  </si>
  <si>
    <t>24.09.2020 18:22:46</t>
  </si>
  <si>
    <t>24.09.2020 18:22:48</t>
  </si>
  <si>
    <t>24.09.2020 18:22:49</t>
  </si>
  <si>
    <t>24.09.2020 18:22:55</t>
  </si>
  <si>
    <t>24.09.2020 18:23:27</t>
  </si>
  <si>
    <t>24.09.2020 18:23:57</t>
  </si>
  <si>
    <t>24.09.2020 18:24:24</t>
  </si>
  <si>
    <t>24.09.2020 18:26:13</t>
  </si>
  <si>
    <t>24.09.2020 18:26:15</t>
  </si>
  <si>
    <t>24.09.2020 18:26:22</t>
  </si>
  <si>
    <t>24.09.2020 18:26:42</t>
  </si>
  <si>
    <t>24.09.2020 18:26:43</t>
  </si>
  <si>
    <t>24.09.2020 18:27:54</t>
  </si>
  <si>
    <t>24.09.2020 18:28:18</t>
  </si>
  <si>
    <t>24.09.2020 18:28:19</t>
  </si>
  <si>
    <t>24.09.2020 18:28:21</t>
  </si>
  <si>
    <t>24.09.2020 18:28:40</t>
  </si>
  <si>
    <t>24.09.2020 18:28:42</t>
  </si>
  <si>
    <t>24.09.2020 18:28:43</t>
  </si>
  <si>
    <t>24.09.2020 18:28:45</t>
  </si>
  <si>
    <t>24.09.2020 18:28:46</t>
  </si>
  <si>
    <t>24.09.2020 18:29:04</t>
  </si>
  <si>
    <t>24.09.2020 18:29:36</t>
  </si>
  <si>
    <t>24.09.2020 18:29:37</t>
  </si>
  <si>
    <t>24.09.2020 18:30:15</t>
  </si>
  <si>
    <t>24.09.2020 18:30:16</t>
  </si>
  <si>
    <t>24.09.2020 18:30:18</t>
  </si>
  <si>
    <t>24.09.2020 18:30:45</t>
  </si>
  <si>
    <t>24.09.2020 18:30:46</t>
  </si>
  <si>
    <t>24.09.2020 18:31:16</t>
  </si>
  <si>
    <t>24.09.2020 18:31:19</t>
  </si>
  <si>
    <t>24.09.2020 18:31:21</t>
  </si>
  <si>
    <t>24.09.2020 18:31:28</t>
  </si>
  <si>
    <t>24.09.2020 18:31:30</t>
  </si>
  <si>
    <t>24.09.2020 18:31:55</t>
  </si>
  <si>
    <t>24.09.2020 18:31:57</t>
  </si>
  <si>
    <t>24.09.2020 18:31:58</t>
  </si>
  <si>
    <t>24.09.2020 18:32:00</t>
  </si>
  <si>
    <t>24.09.2020 18:32:18</t>
  </si>
  <si>
    <t>24.09.2020 18:32:34</t>
  </si>
  <si>
    <t>24.09.2020 18:32:36</t>
  </si>
  <si>
    <t>24.09.2020 18:32:37</t>
  </si>
  <si>
    <t>24.09.2020 18:32:54</t>
  </si>
  <si>
    <t>24.09.2020 18:32:55</t>
  </si>
  <si>
    <t>24.09.2020 18:32:57</t>
  </si>
  <si>
    <t>24.09.2020 18:33:03</t>
  </si>
  <si>
    <t>24.09.2020 18:33:04</t>
  </si>
  <si>
    <t>24.09.2020 18:33:07</t>
  </si>
  <si>
    <t>24.09.2020 18:33:15</t>
  </si>
  <si>
    <t>24.09.2020 18:34:52</t>
  </si>
  <si>
    <t>24.09.2020 18:35:55</t>
  </si>
  <si>
    <t>24.09.2020 18:35:57</t>
  </si>
  <si>
    <t>24.09.2020 18:36:09</t>
  </si>
  <si>
    <t>24.09.2020 18:36:28</t>
  </si>
  <si>
    <t>24.09.2020 18:36:30</t>
  </si>
  <si>
    <t>24.09.2020 18:36:31</t>
  </si>
  <si>
    <t>24.09.2020 18:36:33</t>
  </si>
  <si>
    <t>24.09.2020 18:36:34</t>
  </si>
  <si>
    <t>24.09.2020 18:36:52</t>
  </si>
  <si>
    <t>24.09.2020 18:37:10</t>
  </si>
  <si>
    <t>24.09.2020 18:37:25</t>
  </si>
  <si>
    <t>24.09.2020 18:37:27</t>
  </si>
  <si>
    <t>24.09.2020 18:37:36</t>
  </si>
  <si>
    <t>24.09.2020 18:37:37</t>
  </si>
  <si>
    <t>24.09.2020 18:38:58</t>
  </si>
  <si>
    <t>24.09.2020 18:39:00</t>
  </si>
  <si>
    <t>24.09.2020 18:39:25</t>
  </si>
  <si>
    <t>24.09.2020 18:39:37</t>
  </si>
  <si>
    <t>24.09.2020 18:39:39</t>
  </si>
  <si>
    <t>24.09.2020 18:40:39</t>
  </si>
  <si>
    <t>24.09.2020 18:40:40</t>
  </si>
  <si>
    <t>24.09.2020 18:40:42</t>
  </si>
  <si>
    <t>24.09.2020 18:40:43</t>
  </si>
  <si>
    <t>24.09.2020 18:41:03</t>
  </si>
  <si>
    <t>24.09.2020 18:41:04</t>
  </si>
  <si>
    <t>24.09.2020 18:41:06</t>
  </si>
  <si>
    <t>24.09.2020 18:41:07</t>
  </si>
  <si>
    <t>24.09.2020 18:41:09</t>
  </si>
  <si>
    <t>24.09.2020 18:41:57</t>
  </si>
  <si>
    <t>24.09.2020 18:42:00</t>
  </si>
  <si>
    <t>24.09.2020 18:42:01</t>
  </si>
  <si>
    <t>24.09.2020 18:42:03</t>
  </si>
  <si>
    <t>24.09.2020 18:42:04</t>
  </si>
  <si>
    <t>24.09.2020 18:42:06</t>
  </si>
  <si>
    <t>24.09.2020 18:42:18</t>
  </si>
  <si>
    <t>24.09.2020 18:42:19</t>
  </si>
  <si>
    <t>24.09.2020 18:42:21</t>
  </si>
  <si>
    <t>24.09.2020 18:42:22</t>
  </si>
  <si>
    <t>24.09.2020 18:43:15</t>
  </si>
  <si>
    <t>24.09.2020 18:43:25</t>
  </si>
  <si>
    <t>24.09.2020 18:43:27</t>
  </si>
  <si>
    <t>24.09.2020 18:43:28</t>
  </si>
  <si>
    <t>24.09.2020 18:44:07</t>
  </si>
  <si>
    <t>24.09.2020 18:44:30</t>
  </si>
  <si>
    <t>24.09.2020 18:44:31</t>
  </si>
  <si>
    <t>24.09.2020 18:45:10</t>
  </si>
  <si>
    <t>24.09.2020 18:45:27</t>
  </si>
  <si>
    <t>24.09.2020 18:45:28</t>
  </si>
  <si>
    <t>24.09.2020 18:45:31</t>
  </si>
  <si>
    <t>24.09.2020 18:45:33</t>
  </si>
  <si>
    <t>24.09.2020 18:45:34</t>
  </si>
  <si>
    <t>24.09.2020 18:45:54</t>
  </si>
  <si>
    <t>24.09.2020 18:45:55</t>
  </si>
  <si>
    <t>24.09.2020 18:46:19</t>
  </si>
  <si>
    <t>24.09.2020 18:46:21</t>
  </si>
  <si>
    <t>24.09.2020 18:46:22</t>
  </si>
  <si>
    <t>24.09.2020 18:46:24</t>
  </si>
  <si>
    <t>24.09.2020 18:47:40</t>
  </si>
  <si>
    <t>24.09.2020 18:47:42</t>
  </si>
  <si>
    <t>24.09.2020 18:50:09</t>
  </si>
  <si>
    <t>24.09.2020 18:50:10</t>
  </si>
  <si>
    <t>24.09.2020 18:50:12</t>
  </si>
  <si>
    <t>24.09.2020 18:50:13</t>
  </si>
  <si>
    <t>24.09.2020 18:50:15</t>
  </si>
  <si>
    <t>24.09.2020 18:50:18</t>
  </si>
  <si>
    <t>24.09.2020 18:50:19</t>
  </si>
  <si>
    <t>24.09.2020 18:50:30</t>
  </si>
  <si>
    <t>24.09.2020 18:50:31</t>
  </si>
  <si>
    <t>24.09.2020 18:52:22</t>
  </si>
  <si>
    <t>24.09.2020 18:53:13</t>
  </si>
  <si>
    <t>24.09.2020 18:53:15</t>
  </si>
  <si>
    <t>24.09.2020 18:53:55</t>
  </si>
  <si>
    <t>24.09.2020 18:53:57</t>
  </si>
  <si>
    <t>24.09.2020 18:53:58</t>
  </si>
  <si>
    <t>24.09.2020 18:54:00</t>
  </si>
  <si>
    <t>24.09.2020 18:54:01</t>
  </si>
  <si>
    <t>24.09.2020 18:54:03</t>
  </si>
  <si>
    <t>24.09.2020 18:54:18</t>
  </si>
  <si>
    <t>24.09.2020 18:54:19</t>
  </si>
  <si>
    <t>24.09.2020 18:54:36</t>
  </si>
  <si>
    <t>24.09.2020 18:54:37</t>
  </si>
  <si>
    <t>24.09.2020 18:54:39</t>
  </si>
  <si>
    <t>24.09.2020 18:54:40</t>
  </si>
  <si>
    <t>24.09.2020 18:54:43</t>
  </si>
  <si>
    <t>24.09.2020 18:54:45</t>
  </si>
  <si>
    <t>24.09.2020 18:56:33</t>
  </si>
  <si>
    <t>24.09.2020 18:56:34</t>
  </si>
  <si>
    <t>24.09.2020 18:56:36</t>
  </si>
  <si>
    <t>24.09.2020 18:56:39</t>
  </si>
  <si>
    <t>24.09.2020 18:56:40</t>
  </si>
  <si>
    <t>24.09.2020 18:56:42</t>
  </si>
  <si>
    <t>24.09.2020 18:56:58</t>
  </si>
  <si>
    <t>24.09.2020 18:57:00</t>
  </si>
  <si>
    <t>24.09.2020 18:57:01</t>
  </si>
  <si>
    <t>24.09.2020 18:57:10</t>
  </si>
  <si>
    <t>24.09.2020 18:57:12</t>
  </si>
  <si>
    <t>24.09.2020 18:58:48</t>
  </si>
  <si>
    <t>24.09.2020 18:58:49</t>
  </si>
  <si>
    <t>24.09.2020 18:59:00</t>
  </si>
  <si>
    <t>24.09.2020 18:59:01</t>
  </si>
  <si>
    <t>24.09.2020 18:59:10</t>
  </si>
  <si>
    <t>24.09.2020 18:59:12</t>
  </si>
  <si>
    <t>24.09.2020 18:59:13</t>
  </si>
  <si>
    <t>24.09.2020 18:59:15</t>
  </si>
  <si>
    <t>24.09.2020 18:59:16</t>
  </si>
  <si>
    <t>24.09.2020 19:00:00</t>
  </si>
  <si>
    <t>24.09.2020 19:00:01</t>
  </si>
  <si>
    <t>24.09.2020 19:00:03</t>
  </si>
  <si>
    <t>24.09.2020 19:00:33</t>
  </si>
  <si>
    <t>24.09.2020 19:00:34</t>
  </si>
  <si>
    <t>24.09.2020 19:01:21</t>
  </si>
  <si>
    <t>24.09.2020 19:02:36</t>
  </si>
  <si>
    <t>24.09.2020 19:02:39</t>
  </si>
  <si>
    <t>24.09.2020 19:03:01</t>
  </si>
  <si>
    <t>24.09.2020 19:03:03</t>
  </si>
  <si>
    <t>24.09.2020 19:03:04</t>
  </si>
  <si>
    <t>24.09.2020 19:03:13</t>
  </si>
  <si>
    <t>24.09.2020 19:03:34</t>
  </si>
  <si>
    <t>24.09.2020 19:03:35</t>
  </si>
  <si>
    <t>24.09.2020 19:03:46</t>
  </si>
  <si>
    <t>24.09.2020 19:03:47</t>
  </si>
  <si>
    <t>24.09.2020 19:04:28</t>
  </si>
  <si>
    <t>24.09.2020 19:04:49</t>
  </si>
  <si>
    <t>24.09.2020 19:04:50</t>
  </si>
  <si>
    <t>24.09.2020 19:06:31</t>
  </si>
  <si>
    <t>24.09.2020 19:06:32</t>
  </si>
  <si>
    <t>24.09.2020 19:06:34</t>
  </si>
  <si>
    <t>24.09.2020 19:06:35</t>
  </si>
  <si>
    <t>24.09.2020 19:06:37</t>
  </si>
  <si>
    <t>24.09.2020 19:06:38</t>
  </si>
  <si>
    <t>24.09.2020 19:06:40</t>
  </si>
  <si>
    <t>24.09.2020 19:08:08</t>
  </si>
  <si>
    <t>24.09.2020 19:08:10</t>
  </si>
  <si>
    <t>24.09.2020 19:09:26</t>
  </si>
  <si>
    <t>24.09.2020 19:09:29</t>
  </si>
  <si>
    <t>24.09.2020 19:11:04</t>
  </si>
  <si>
    <t>24.09.2020 19:11:05</t>
  </si>
  <si>
    <t>24.09.2020 19:12:19</t>
  </si>
  <si>
    <t>24.09.2020 19:12:20</t>
  </si>
  <si>
    <t>24.09.2020 19:14:02</t>
  </si>
  <si>
    <t>24.09.2020 19:14:05</t>
  </si>
  <si>
    <t>24.09.2020 19:15:23</t>
  </si>
  <si>
    <t>24.09.2020 19:16:29</t>
  </si>
  <si>
    <t>24.09.2020 19:16:31</t>
  </si>
  <si>
    <t>24.09.2020 19:18:50</t>
  </si>
  <si>
    <t>24.09.2020 19:18:52</t>
  </si>
  <si>
    <t>24.09.2020 19:18:53</t>
  </si>
  <si>
    <t>24.09.2020 19:19:53</t>
  </si>
  <si>
    <t>24.09.2020 19:20:22</t>
  </si>
  <si>
    <t>24.09.2020 19:20:23</t>
  </si>
  <si>
    <t>24.09.2020 19:21:32</t>
  </si>
  <si>
    <t>24.09.2020 19:21:34</t>
  </si>
  <si>
    <t>24.09.2020 19:21:35</t>
  </si>
  <si>
    <t>24.09.2020 19:21:44</t>
  </si>
  <si>
    <t>24.09.2020 19:22:08</t>
  </si>
  <si>
    <t>24.09.2020 19:22:10</t>
  </si>
  <si>
    <t>24.09.2020 19:22:14</t>
  </si>
  <si>
    <t>24.09.2020 19:23:22</t>
  </si>
  <si>
    <t>24.09.2020 19:23:23</t>
  </si>
  <si>
    <t>24.09.2020 19:23:43</t>
  </si>
  <si>
    <t>24.09.2020 19:23:44</t>
  </si>
  <si>
    <t>24.09.2020 19:24:19</t>
  </si>
  <si>
    <t>24.09.2020 19:24:20</t>
  </si>
  <si>
    <t>24.09.2020 19:24:47</t>
  </si>
  <si>
    <t>24.09.2020 19:24:49</t>
  </si>
  <si>
    <t>24.09.2020 19:25:29</t>
  </si>
  <si>
    <t>24.09.2020 19:25:31</t>
  </si>
  <si>
    <t>24.09.2020 19:25:32</t>
  </si>
  <si>
    <t>24.09.2020 19:25:34</t>
  </si>
  <si>
    <t>24.09.2020 19:25:37</t>
  </si>
  <si>
    <t>24.09.2020 19:25:38</t>
  </si>
  <si>
    <t>24.09.2020 19:27:55</t>
  </si>
  <si>
    <t>24.09.2020 19:27:56</t>
  </si>
  <si>
    <t>24.09.2020 19:28:14</t>
  </si>
  <si>
    <t>24.09.2020 19:28:20</t>
  </si>
  <si>
    <t>24.09.2020 19:28:22</t>
  </si>
  <si>
    <t>24.09.2020 19:28:23</t>
  </si>
  <si>
    <t>24.09.2020 19:28:32</t>
  </si>
  <si>
    <t>24.09.2020 19:28:35</t>
  </si>
  <si>
    <t>24.09.2020 19:28:52</t>
  </si>
  <si>
    <t>24.09.2020 19:28:53</t>
  </si>
  <si>
    <t>24.09.2020 19:28:55</t>
  </si>
  <si>
    <t>24.09.2020 19:28:59</t>
  </si>
  <si>
    <t>24.09.2020 19:29:02</t>
  </si>
  <si>
    <t>24.09.2020 19:29:04</t>
  </si>
  <si>
    <t>24.09.2020 19:29:05</t>
  </si>
  <si>
    <t>24.09.2020 19:29:07</t>
  </si>
  <si>
    <t>24.09.2020 19:29:08</t>
  </si>
  <si>
    <t>24.09.2020 19:29:16</t>
  </si>
  <si>
    <t>24.09.2020 19:29:17</t>
  </si>
  <si>
    <t>24.09.2020 19:30:13</t>
  </si>
  <si>
    <t>24.09.2020 19:30:14</t>
  </si>
  <si>
    <t>24.09.2020 19:30:16</t>
  </si>
  <si>
    <t>24.09.2020 19:32:41</t>
  </si>
  <si>
    <t>24.09.2020 19:32:55</t>
  </si>
  <si>
    <t>24.09.2020 19:32:56</t>
  </si>
  <si>
    <t>24.09.2020 19:32:58</t>
  </si>
  <si>
    <t>24.09.2020 19:33:20</t>
  </si>
  <si>
    <t>24.09.2020 19:33:22</t>
  </si>
  <si>
    <t>24.09.2020 19:34:04</t>
  </si>
  <si>
    <t>24.09.2020 19:34:05</t>
  </si>
  <si>
    <t>24.09.2020 19:36:01</t>
  </si>
  <si>
    <t>24.09.2020 19:36:11</t>
  </si>
  <si>
    <t>24.09.2020 19:36:14</t>
  </si>
  <si>
    <t>24.09.2020 19:38:49</t>
  </si>
  <si>
    <t>24.09.2020 19:39:31</t>
  </si>
  <si>
    <t>24.09.2020 19:39:32</t>
  </si>
  <si>
    <t>24.09.2020 19:39:34</t>
  </si>
  <si>
    <t>24.09.2020 19:39:35</t>
  </si>
  <si>
    <t>24.09.2020 19:40:14</t>
  </si>
  <si>
    <t>24.09.2020 19:40:16</t>
  </si>
  <si>
    <t>24.09.2020 19:40:29</t>
  </si>
  <si>
    <t>24.09.2020 19:40:31</t>
  </si>
  <si>
    <t>24.09.2020 19:40:59</t>
  </si>
  <si>
    <t>24.09.2020 19:41:02</t>
  </si>
  <si>
    <t>24.09.2020 19:41:03</t>
  </si>
  <si>
    <t>24.09.2020 19:41:21</t>
  </si>
  <si>
    <t>24.09.2020 19:42:03</t>
  </si>
  <si>
    <t>24.09.2020 19:42:05</t>
  </si>
  <si>
    <t>24.09.2020 19:42:14</t>
  </si>
  <si>
    <t>24.09.2020 19:42:15</t>
  </si>
  <si>
    <t>24.09.2020 19:44:05</t>
  </si>
  <si>
    <t>24.09.2020 19:46:59</t>
  </si>
  <si>
    <t>24.09.2020 19:48:26</t>
  </si>
  <si>
    <t>24.09.2020 19:48:27</t>
  </si>
  <si>
    <t>24.09.2020 19:49:50</t>
  </si>
  <si>
    <t>24.09.2020 19:50:14</t>
  </si>
  <si>
    <t>24.09.2020 19:50:15</t>
  </si>
  <si>
    <t>24.09.2020 19:50:32</t>
  </si>
  <si>
    <t>24.09.2020 19:50:33</t>
  </si>
  <si>
    <t>24.09.2020 19:50:35</t>
  </si>
  <si>
    <t>24.09.2020 19:50:38</t>
  </si>
  <si>
    <t>24.09.2020 19:51:39</t>
  </si>
  <si>
    <t>24.09.2020 19:51:42</t>
  </si>
  <si>
    <t>24.09.2020 19:52:29</t>
  </si>
  <si>
    <t>24.09.2020 19:53:08</t>
  </si>
  <si>
    <t>24.09.2020 19:53:11</t>
  </si>
  <si>
    <t>24.09.2020 19:53:12</t>
  </si>
  <si>
    <t>24.09.2020 19:54:35</t>
  </si>
  <si>
    <t>24.09.2020 19:54:36</t>
  </si>
  <si>
    <t>24.09.2020 19:56:06</t>
  </si>
  <si>
    <t>24.09.2020 19:56:08</t>
  </si>
  <si>
    <t>24.09.2020 19:57:32</t>
  </si>
  <si>
    <t>24.09.2020 19:57:33</t>
  </si>
  <si>
    <t>24.09.2020 19:59:21</t>
  </si>
  <si>
    <t>24.09.2020 20:00:44</t>
  </si>
  <si>
    <t>24.09.2020 20:01:26</t>
  </si>
  <si>
    <t>24.09.2020 20:01:44</t>
  </si>
  <si>
    <t>24.09.2020 20:02:33</t>
  </si>
  <si>
    <t>24.09.2020 20:04:44</t>
  </si>
  <si>
    <t>24.09.2020 20:05:21</t>
  </si>
  <si>
    <t>24.09.2020 20:06:47</t>
  </si>
  <si>
    <t>24.09.2020 20:07:24</t>
  </si>
  <si>
    <t>24.09.2020 20:07:26</t>
  </si>
  <si>
    <t>24.09.2020 20:08:18</t>
  </si>
  <si>
    <t>24.09.2020 20:08:20</t>
  </si>
  <si>
    <t>24.09.2020 20:08:21</t>
  </si>
  <si>
    <t>24.09.2020 20:08:24</t>
  </si>
  <si>
    <t>24.09.2020 20:08:26</t>
  </si>
  <si>
    <t>24.09.2020 20:09:57</t>
  </si>
  <si>
    <t>24.09.2020 20:10:06</t>
  </si>
  <si>
    <t>24.09.2020 20:10:08</t>
  </si>
  <si>
    <t>24.09.2020 20:10:09</t>
  </si>
  <si>
    <t>24.09.2020 20:10:18</t>
  </si>
  <si>
    <t>24.09.2020 20:10:20</t>
  </si>
  <si>
    <t>24.09.2020 20:10:21</t>
  </si>
  <si>
    <t>24.09.2020 20:10:23</t>
  </si>
  <si>
    <t>24.09.2020 20:10:38</t>
  </si>
  <si>
    <t>24.09.2020 20:11:11</t>
  </si>
  <si>
    <t>24.09.2020 20:11:39</t>
  </si>
  <si>
    <t>24.09.2020 20:12:21</t>
  </si>
  <si>
    <t>24.09.2020 20:12:42</t>
  </si>
  <si>
    <t>24.09.2020 20:13:21</t>
  </si>
  <si>
    <t>24.09.2020 20:14:41</t>
  </si>
  <si>
    <t>24.09.2020 20:15:27</t>
  </si>
  <si>
    <t>24.09.2020 20:15:44</t>
  </si>
  <si>
    <t>24.09.2020 20:17:15</t>
  </si>
  <si>
    <t>24.09.2020 20:17:16</t>
  </si>
  <si>
    <t>24.09.2020 20:18:24</t>
  </si>
  <si>
    <t>24.09.2020 20:21:18</t>
  </si>
  <si>
    <t>24.09.2020 20:22:45</t>
  </si>
  <si>
    <t>24.09.2020 20:24:07</t>
  </si>
  <si>
    <t>24.09.2020 20:25:55</t>
  </si>
  <si>
    <t>24.09.2020 20:25:57</t>
  </si>
  <si>
    <t>24.09.2020 20:25:58</t>
  </si>
  <si>
    <t>24.09.2020 20:26:13</t>
  </si>
  <si>
    <t>24.09.2020 20:30:18</t>
  </si>
  <si>
    <t>24.09.2020 20:30:19</t>
  </si>
  <si>
    <t>24.09.2020 20:30:21</t>
  </si>
  <si>
    <t>24.09.2020 20:30:22</t>
  </si>
  <si>
    <t>24.09.2020 20:33:57</t>
  </si>
  <si>
    <t>24.09.2020 20:33:58</t>
  </si>
  <si>
    <t>24.09.2020 20:34:22</t>
  </si>
  <si>
    <t>24.09.2020 20:34:24</t>
  </si>
  <si>
    <t>24.09.2020 20:34:25</t>
  </si>
  <si>
    <t>24.09.2020 20:35:04</t>
  </si>
  <si>
    <t>24.09.2020 20:35:21</t>
  </si>
  <si>
    <t>24.09.2020 20:35:22</t>
  </si>
  <si>
    <t>24.09.2020 20:35:34</t>
  </si>
  <si>
    <t>24.09.2020 20:35:36</t>
  </si>
  <si>
    <t>24.09.2020 20:39:46</t>
  </si>
  <si>
    <t>24.09.2020 20:39:48</t>
  </si>
  <si>
    <t>24.09.2020 20:39:49</t>
  </si>
  <si>
    <t>24.09.2020 20:40:25</t>
  </si>
  <si>
    <t>24.09.2020 20:40:27</t>
  </si>
  <si>
    <t>24.09.2020 20:40:28</t>
  </si>
  <si>
    <t>24.09.2020 20:40:51</t>
  </si>
  <si>
    <t>24.09.2020 20:40:52</t>
  </si>
  <si>
    <t>24.09.2020 20:41:24</t>
  </si>
  <si>
    <t>24.09.2020 20:41:25</t>
  </si>
  <si>
    <t>24.09.2020 20:43:04</t>
  </si>
  <si>
    <t>24.09.2020 20:43:05</t>
  </si>
  <si>
    <t>24.09.2020 20:43:20</t>
  </si>
  <si>
    <t>24.09.2020 20:43:22</t>
  </si>
  <si>
    <t>24.09.2020 20:43:23</t>
  </si>
  <si>
    <t>24.09.2020 20:43:50</t>
  </si>
  <si>
    <t>24.09.2020 20:43:52</t>
  </si>
  <si>
    <t>24.09.2020 20:43:55</t>
  </si>
  <si>
    <t>24.09.2020 20:43:56</t>
  </si>
  <si>
    <t>24.09.2020 20:43:58</t>
  </si>
  <si>
    <t>24.09.2020 20:44:07</t>
  </si>
  <si>
    <t>24.09.2020 20:44:08</t>
  </si>
  <si>
    <t>24.09.2020 20:44:11</t>
  </si>
  <si>
    <t>24.09.2020 20:45:56</t>
  </si>
  <si>
    <t>24.09.2020 20:45:57</t>
  </si>
  <si>
    <t>24.09.2020 20:46:21</t>
  </si>
  <si>
    <t>24.09.2020 20:46:23</t>
  </si>
  <si>
    <t>24.09.2020 20:47:21</t>
  </si>
  <si>
    <t>24.09.2020 20:47:23</t>
  </si>
  <si>
    <t>24.09.2020 20:47:32</t>
  </si>
  <si>
    <t>24.09.2020 20:49:33</t>
  </si>
  <si>
    <t>24.09.2020 20:49:35</t>
  </si>
  <si>
    <t>24.09.2020 20:49:36</t>
  </si>
  <si>
    <t>24.09.2020 20:49:48</t>
  </si>
  <si>
    <t>24.09.2020 20:49:50</t>
  </si>
  <si>
    <t>24.09.2020 20:51:18</t>
  </si>
  <si>
    <t>24.09.2020 20:51:20</t>
  </si>
  <si>
    <t>24.09.2020 20:53:21</t>
  </si>
  <si>
    <t>24.09.2020 20:53:23</t>
  </si>
  <si>
    <t>24.09.2020 20:55:38</t>
  </si>
  <si>
    <t>24.09.2020 20:55:39</t>
  </si>
  <si>
    <t>24.09.2020 20:55:41</t>
  </si>
  <si>
    <t>24.09.2020 20:56:51</t>
  </si>
  <si>
    <t>24.09.2020 20:56:53</t>
  </si>
  <si>
    <t>24.09.2020 20:56:56</t>
  </si>
  <si>
    <t>24.09.2020 20:56:57</t>
  </si>
  <si>
    <t>24.09.2020 21:00:06</t>
  </si>
  <si>
    <t>24.09.2020 21:00:08</t>
  </si>
  <si>
    <t>24.09.2020 21:00:09</t>
  </si>
  <si>
    <t>24.09.2020 21:00:11</t>
  </si>
  <si>
    <t>24.09.2020 21:00:12</t>
  </si>
  <si>
    <t>24.09.2020 21:01:30</t>
  </si>
  <si>
    <t>24.09.2020 21:01:32</t>
  </si>
  <si>
    <t>24.09.2020 21:03:05</t>
  </si>
  <si>
    <t>24.09.2020 21:03:06</t>
  </si>
  <si>
    <t>24.09.2020 21:03:24</t>
  </si>
  <si>
    <t>24.09.2020 21:03:26</t>
  </si>
  <si>
    <t>24.09.2020 21:04:42</t>
  </si>
  <si>
    <t>24.09.2020 21:04:44</t>
  </si>
  <si>
    <t>24.09.2020 21:05:29</t>
  </si>
  <si>
    <t>24.09.2020 21:05:30</t>
  </si>
  <si>
    <t>24.09.2020 21:05:32</t>
  </si>
  <si>
    <t>24.09.2020 21:06:51</t>
  </si>
  <si>
    <t>24.09.2020 21:06:53</t>
  </si>
  <si>
    <t>24.09.2020 21:06:54</t>
  </si>
  <si>
    <t>24.09.2020 21:09:23</t>
  </si>
  <si>
    <t>24.09.2020 21:09:24</t>
  </si>
  <si>
    <t>24.09.2020 21:09:26</t>
  </si>
  <si>
    <t>24.09.2020 21:10:11</t>
  </si>
  <si>
    <t>24.09.2020 21:10:12</t>
  </si>
  <si>
    <t>24.09.2020 21:10:14</t>
  </si>
  <si>
    <t>24.09.2020 21:10:15</t>
  </si>
  <si>
    <t>24.09.2020 21:11:00</t>
  </si>
  <si>
    <t>24.09.2020 21:11:02</t>
  </si>
  <si>
    <t>24.09.2020 21:11:03</t>
  </si>
  <si>
    <t>24.09.2020 21:11:06</t>
  </si>
  <si>
    <t>24.09.2020 21:11:08</t>
  </si>
  <si>
    <t>24.09.2020 21:11:09</t>
  </si>
  <si>
    <t>24.09.2020 21:12:39</t>
  </si>
  <si>
    <t>24.09.2020 21:12:41</t>
  </si>
  <si>
    <t>24.09.2020 21:13:56</t>
  </si>
  <si>
    <t>24.09.2020 21:13:57</t>
  </si>
  <si>
    <t>24.09.2020 21:13:59</t>
  </si>
  <si>
    <t>24.09.2020 21:14:00</t>
  </si>
  <si>
    <t>24.09.2020 21:14:02</t>
  </si>
  <si>
    <t>24.09.2020 21:14:03</t>
  </si>
  <si>
    <t>24.09.2020 21:14:14</t>
  </si>
  <si>
    <t>24.09.2020 21:14:15</t>
  </si>
  <si>
    <t>24.09.2020 21:15:41</t>
  </si>
  <si>
    <t>24.09.2020 21:15:42</t>
  </si>
  <si>
    <t>24.09.2020 21:15:44</t>
  </si>
  <si>
    <t>24.09.2020 21:15:45</t>
  </si>
  <si>
    <t>24.09.2020 21:15:50</t>
  </si>
  <si>
    <t>24.09.2020 21:15:51</t>
  </si>
  <si>
    <t>24.09.2020 21:18:38</t>
  </si>
  <si>
    <t>24.09.2020 21:18:39</t>
  </si>
  <si>
    <t>24.09.2020 21:18:41</t>
  </si>
  <si>
    <t>24.09.2020 21:19:15</t>
  </si>
  <si>
    <t>24.09.2020 21:23:54</t>
  </si>
  <si>
    <t>24.09.2020 21:23:56</t>
  </si>
  <si>
    <t>24.09.2020 21:23:57</t>
  </si>
  <si>
    <t>24.09.2020 21:24:17</t>
  </si>
  <si>
    <t>24.09.2020 21:24:18</t>
  </si>
  <si>
    <t>24.09.2020 21:26:09</t>
  </si>
  <si>
    <t>24.09.2020 21:26:11</t>
  </si>
  <si>
    <t>24.09.2020 21:29:30</t>
  </si>
  <si>
    <t>24.09.2020 21:31:47</t>
  </si>
  <si>
    <t>24.09.2020 21:32:08</t>
  </si>
  <si>
    <t>24.09.2020 21:32:09</t>
  </si>
  <si>
    <t>24.09.2020 21:33:29</t>
  </si>
  <si>
    <t>24.09.2020 21:33:30</t>
  </si>
  <si>
    <t>24.09.2020 21:33:32</t>
  </si>
  <si>
    <t>24.09.2020 21:33:33</t>
  </si>
  <si>
    <t>24.09.2020 21:34:24</t>
  </si>
  <si>
    <t>24.09.2020 21:34:26</t>
  </si>
  <si>
    <t>24.09.2020 21:34:27</t>
  </si>
  <si>
    <t>24.09.2020 21:34:29</t>
  </si>
  <si>
    <t>24.09.2020 21:34:59</t>
  </si>
  <si>
    <t>24.09.2020 21:35:00</t>
  </si>
  <si>
    <t>24.09.2020 21:35:02</t>
  </si>
  <si>
    <t>24.09.2020 21:35:35</t>
  </si>
  <si>
    <t>24.09.2020 21:35:36</t>
  </si>
  <si>
    <t>24.09.2020 21:35:38</t>
  </si>
  <si>
    <t>24.09.2020 21:35:41</t>
  </si>
  <si>
    <t>24.09.2020 21:35:42</t>
  </si>
  <si>
    <t>24.09.2020 21:37:12</t>
  </si>
  <si>
    <t>24.09.2020 21:37:14</t>
  </si>
  <si>
    <t>24.09.2020 21:37:15</t>
  </si>
  <si>
    <t>24.09.2020 21:41:03</t>
  </si>
  <si>
    <t>24.09.2020 21:41:05</t>
  </si>
  <si>
    <t>24.09.2020 21:41:06</t>
  </si>
  <si>
    <t>24.09.2020 21:41:08</t>
  </si>
  <si>
    <t>24.09.2020 21:41:26</t>
  </si>
  <si>
    <t>24.09.2020 21:41:27</t>
  </si>
  <si>
    <t>24.09.2020 21:42:33</t>
  </si>
  <si>
    <t>24.09.2020 21:42:35</t>
  </si>
  <si>
    <t>24.09.2020 21:42:36</t>
  </si>
  <si>
    <t>24.09.2020 21:42:38</t>
  </si>
  <si>
    <t>24.09.2020 21:49:57</t>
  </si>
  <si>
    <t>24.09.2020 21:49:59</t>
  </si>
  <si>
    <t>24.09.2020 21:56:03</t>
  </si>
  <si>
    <t>24.09.2020 21:56:05</t>
  </si>
  <si>
    <t>24.09.2020 21:56:06</t>
  </si>
  <si>
    <t>24.09.2020 21:56:08</t>
  </si>
  <si>
    <t>24.09.2020 21:57:50</t>
  </si>
  <si>
    <t>24.09.2020 21:57:51</t>
  </si>
  <si>
    <t>24.09.2020 21:57:56</t>
  </si>
  <si>
    <t>24.09.2020 21:57:57</t>
  </si>
  <si>
    <t>24.09.2020 21:57:59</t>
  </si>
  <si>
    <t>24.09.2020 21:58:41</t>
  </si>
  <si>
    <t>24.09.2020 21:58:42</t>
  </si>
  <si>
    <t>24.09.2020 21:58:45</t>
  </si>
  <si>
    <t>24.09.2020 21:58:47</t>
  </si>
  <si>
    <t>24.09.2020 21:58:48</t>
  </si>
  <si>
    <t>24.09.2020 22:04:08</t>
  </si>
  <si>
    <t>24.09.2020 22:04:09</t>
  </si>
  <si>
    <t>24.09.2020 22:04:11</t>
  </si>
  <si>
    <t>24.09.2020 22:04:12</t>
  </si>
  <si>
    <t>24.09.2020 22:06:00</t>
  </si>
  <si>
    <t>24.09.2020 22:06:02</t>
  </si>
  <si>
    <t>24.09.2020 22:07:18</t>
  </si>
  <si>
    <t>24.09.2020 22:07:20</t>
  </si>
  <si>
    <t>24.09.2020 22:07:54</t>
  </si>
  <si>
    <t>24.09.2020 22:07:56</t>
  </si>
  <si>
    <t>24.09.2020 22:08:44</t>
  </si>
  <si>
    <t>24.09.2020 22:08:45</t>
  </si>
  <si>
    <t>24.09.2020 22:13:30</t>
  </si>
  <si>
    <t>24.09.2020 22:13:32</t>
  </si>
  <si>
    <t>24.09.2020 22:17:35</t>
  </si>
  <si>
    <t>24.09.2020 22:17:36</t>
  </si>
  <si>
    <t>24.09.2020 22:17:38</t>
  </si>
  <si>
    <t>24.09.2020 22:17:39</t>
  </si>
  <si>
    <t>24.09.2020 22:17:57</t>
  </si>
  <si>
    <t>24.09.2020 22:17:59</t>
  </si>
  <si>
    <t>24.09.2020 22:18:00</t>
  </si>
  <si>
    <t>24.09.2020 22:18:02</t>
  </si>
  <si>
    <t>24.09.2020 22:21:33</t>
  </si>
  <si>
    <t>24.09.2020 22:21:35</t>
  </si>
  <si>
    <t>24.09.2020 22:21:36</t>
  </si>
  <si>
    <t>24.09.2020 22:25:26</t>
  </si>
  <si>
    <t>24.09.2020 22:25:27</t>
  </si>
  <si>
    <t>24.09.2020 22:32:24</t>
  </si>
  <si>
    <t>24.09.2020 22:32:26</t>
  </si>
  <si>
    <t>24.09.2020 22:33:39</t>
  </si>
  <si>
    <t>24.09.2020 22:41:21</t>
  </si>
  <si>
    <t>24.09.2020 22:41:23</t>
  </si>
  <si>
    <t>24.09.2020 22:41:24</t>
  </si>
  <si>
    <t>24.09.2020 22:49:44</t>
  </si>
  <si>
    <t>24.09.2020 22:49:59</t>
  </si>
  <si>
    <t>24.09.2020 22:50:00</t>
  </si>
  <si>
    <t>24.09.2020 22:50:27</t>
  </si>
  <si>
    <t>24.09.2020 22:50:29</t>
  </si>
  <si>
    <t>24.09.2020 22:50:30</t>
  </si>
  <si>
    <t>24.09.2020 22:57:42</t>
  </si>
  <si>
    <t>24.09.2020 22:57:44</t>
  </si>
  <si>
    <t>24.09.2020 22:57:45</t>
  </si>
  <si>
    <t>24.09.2020 23:03:18</t>
  </si>
  <si>
    <t>24.09.2020 23:04:14</t>
  </si>
  <si>
    <t>24.09.2020 23:04:15</t>
  </si>
  <si>
    <t>24.09.2020 23:04:17</t>
  </si>
  <si>
    <t>24.09.2020 23:04:18</t>
  </si>
  <si>
    <t>24.09.2020 23:07:24</t>
  </si>
  <si>
    <t>24.09.2020 23:07:26</t>
  </si>
  <si>
    <t>24.09.2020 23:07:27</t>
  </si>
  <si>
    <t>24.09.2020 23:07:29</t>
  </si>
  <si>
    <t>24.09.2020 23:07:45</t>
  </si>
  <si>
    <t>24.09.2020 23:07:47</t>
  </si>
  <si>
    <t>24.09.2020 23:07:48</t>
  </si>
  <si>
    <t>24.09.2020 23:07:50</t>
  </si>
  <si>
    <t>24.09.2020 23:07:51</t>
  </si>
  <si>
    <t>24.09.2020 23:09:54</t>
  </si>
  <si>
    <t>24.09.2020 23:09:56</t>
  </si>
  <si>
    <t>24.09.2020 23:21:27</t>
  </si>
  <si>
    <t>24.09.2020 23:21:29</t>
  </si>
  <si>
    <t>24.09.2020 23:28:21</t>
  </si>
  <si>
    <t>24.09.2020 23:28:23</t>
  </si>
  <si>
    <t>24.09.2020 23:31:30</t>
  </si>
  <si>
    <t>24.09.2020 23:31:31</t>
  </si>
  <si>
    <t>24.09.2020 23:31:33</t>
  </si>
  <si>
    <t>24.09.2020 23:41:45</t>
  </si>
  <si>
    <t>24.09.2020 23:41:46</t>
  </si>
  <si>
    <t>24.09.2020 23:41:48</t>
  </si>
  <si>
    <t>24.09.2020 23:52:25</t>
  </si>
  <si>
    <t>24.09.2020 23:52:27</t>
  </si>
  <si>
    <t>24.09.2020 23:58:03</t>
  </si>
  <si>
    <t>24.09.2020 23:58:04</t>
  </si>
  <si>
    <t>24.09.2020 23:58:06</t>
  </si>
  <si>
    <t>25.09.2020 00:01:52</t>
  </si>
  <si>
    <t>25.09.2020 00:01:54</t>
  </si>
  <si>
    <t>25.09.2020 00:01:55</t>
  </si>
  <si>
    <t>25.09.2020 00:15:39</t>
  </si>
  <si>
    <t>25.09.2020 00:15:40</t>
  </si>
  <si>
    <t>25.09.2020 00:15:42</t>
  </si>
  <si>
    <t>25.09.2020 00:25:27</t>
  </si>
  <si>
    <t>25.09.2020 00:25:28</t>
  </si>
  <si>
    <t>25.09.2020 02:15:42</t>
  </si>
  <si>
    <t>25.09.2020 02:23:07</t>
  </si>
  <si>
    <t>25.09.2020 02:23:09</t>
  </si>
  <si>
    <t>25.09.2020 02:23:10</t>
  </si>
  <si>
    <t>25.09.2020 02:23:12</t>
  </si>
  <si>
    <t>25.09.2020 02:27:01</t>
  </si>
  <si>
    <t>25.09.2020 02:27:36</t>
  </si>
  <si>
    <t>25.09.2020 02:28:19</t>
  </si>
  <si>
    <t>25.09.2020 02:28:20</t>
  </si>
  <si>
    <t>25.09.2020 02:28:34</t>
  </si>
  <si>
    <t>25.09.2020 02:28:37</t>
  </si>
  <si>
    <t>25.09.2020 02:28:38</t>
  </si>
  <si>
    <t>25.09.2020 02:28:59</t>
  </si>
  <si>
    <t>25.09.2020 02:29:19</t>
  </si>
  <si>
    <t>25.09.2020 02:29:59</t>
  </si>
  <si>
    <t>25.09.2020 02:36:14</t>
  </si>
  <si>
    <t>25.09.2020 02:36:16</t>
  </si>
  <si>
    <t>25.09.2020 02:36:17</t>
  </si>
  <si>
    <t>25.09.2020 02:36:50</t>
  </si>
  <si>
    <t>25.09.2020 02:53:22</t>
  </si>
  <si>
    <t>25.09.2020 02:53:23</t>
  </si>
  <si>
    <t>25.09.2020 02:53:25</t>
  </si>
  <si>
    <t>25.09.2020 02:53:26</t>
  </si>
  <si>
    <t>25.09.2020 02:53:52</t>
  </si>
  <si>
    <t>25.09.2020 02:53:53</t>
  </si>
  <si>
    <t>25.09.2020 02:53:55</t>
  </si>
  <si>
    <t>25.09.2020 02:58:28</t>
  </si>
  <si>
    <t>25.09.2020 02:58:29</t>
  </si>
  <si>
    <t>25.09.2020 03:11:13</t>
  </si>
  <si>
    <t>25.09.2020 03:11:14</t>
  </si>
  <si>
    <t>25.09.2020 03:11:16</t>
  </si>
  <si>
    <t>25.09.2020 03:11:17</t>
  </si>
  <si>
    <t>25.09.2020 03:11:32</t>
  </si>
  <si>
    <t>25.09.2020 03:11:34</t>
  </si>
  <si>
    <t>25.09.2020 03:11:35</t>
  </si>
  <si>
    <t>25.09.2020 03:11:37</t>
  </si>
  <si>
    <t>25.09.2020 03:16:58</t>
  </si>
  <si>
    <t>25.09.2020 03:16:59</t>
  </si>
  <si>
    <t>25.09.2020 03:17:01</t>
  </si>
  <si>
    <t>25.09.2020 03:18:10</t>
  </si>
  <si>
    <t>25.09.2020 03:18:11</t>
  </si>
  <si>
    <t>25.09.2020 03:19:05</t>
  </si>
  <si>
    <t>25.09.2020 03:19:07</t>
  </si>
  <si>
    <t>25.09.2020 03:19:08</t>
  </si>
  <si>
    <t>25.09.2020 03:20:29</t>
  </si>
  <si>
    <t>25.09.2020 03:20:31</t>
  </si>
  <si>
    <t>25.09.2020 03:22:13</t>
  </si>
  <si>
    <t>25.09.2020 03:22:14</t>
  </si>
  <si>
    <t>25.09.2020 03:26:46</t>
  </si>
  <si>
    <t>25.09.2020 03:26:47</t>
  </si>
  <si>
    <t>25.09.2020 03:26:49</t>
  </si>
  <si>
    <t>25.09.2020 03:35:07</t>
  </si>
  <si>
    <t>25.09.2020 03:35:08</t>
  </si>
  <si>
    <t>25.09.2020 03:35:10</t>
  </si>
  <si>
    <t>25.09.2020 03:40:20</t>
  </si>
  <si>
    <t>25.09.2020 03:40:22</t>
  </si>
  <si>
    <t>25.09.2020 03:40:23</t>
  </si>
  <si>
    <t>25.09.2020 03:42:38</t>
  </si>
  <si>
    <t>25.09.2020 03:42:40</t>
  </si>
  <si>
    <t>25.09.2020 03:42:41</t>
  </si>
  <si>
    <t>25.09.2020 03:46:20</t>
  </si>
  <si>
    <t>25.09.2020 03:46:22</t>
  </si>
  <si>
    <t>25.09.2020 03:46:40</t>
  </si>
  <si>
    <t>25.09.2020 03:46:41</t>
  </si>
  <si>
    <t>25.09.2020 03:46:43</t>
  </si>
  <si>
    <t>25.09.2020 03:51:29</t>
  </si>
  <si>
    <t>25.09.2020 03:51:31</t>
  </si>
  <si>
    <t>25.09.2020 04:04:40</t>
  </si>
  <si>
    <t>25.09.2020 04:04:41</t>
  </si>
  <si>
    <t>25.09.2020 04:04:43</t>
  </si>
  <si>
    <t>25.09.2020 04:04:44</t>
  </si>
  <si>
    <t>25.09.2020 04:04:46</t>
  </si>
  <si>
    <t>25.09.2020 04:06:10</t>
  </si>
  <si>
    <t>25.09.2020 04:06:11</t>
  </si>
  <si>
    <t>25.09.2020 04:06:13</t>
  </si>
  <si>
    <t>25.09.2020 04:11:47</t>
  </si>
  <si>
    <t>25.09.2020 04:11:49</t>
  </si>
  <si>
    <t>25.09.2020 04:13:07</t>
  </si>
  <si>
    <t>25.09.2020 04:13:08</t>
  </si>
  <si>
    <t>25.09.2020 04:13:10</t>
  </si>
  <si>
    <t>25.09.2020 04:13:11</t>
  </si>
  <si>
    <t>25.09.2020 04:13:55</t>
  </si>
  <si>
    <t>25.09.2020 04:13:56</t>
  </si>
  <si>
    <t>25.09.2020 04:13:58</t>
  </si>
  <si>
    <t>25.09.2020 04:14:26</t>
  </si>
  <si>
    <t>25.09.2020 04:14:28</t>
  </si>
  <si>
    <t>25.09.2020 04:14:29</t>
  </si>
  <si>
    <t>25.09.2020 04:14:31</t>
  </si>
  <si>
    <t>25.09.2020 04:18:56</t>
  </si>
  <si>
    <t>25.09.2020 04:18:58</t>
  </si>
  <si>
    <t>25.09.2020 04:18:59</t>
  </si>
  <si>
    <t>25.09.2020 04:19:01</t>
  </si>
  <si>
    <t>25.09.2020 04:22:22</t>
  </si>
  <si>
    <t>25.09.2020 04:22:23</t>
  </si>
  <si>
    <t>25.09.2020 04:22:25</t>
  </si>
  <si>
    <t>25.09.2020 04:22:52</t>
  </si>
  <si>
    <t>25.09.2020 04:22:53</t>
  </si>
  <si>
    <t>25.09.2020 04:22:55</t>
  </si>
  <si>
    <t>25.09.2020 04:24:49</t>
  </si>
  <si>
    <t>25.09.2020 04:24:50</t>
  </si>
  <si>
    <t>25.09.2020 04:26:26</t>
  </si>
  <si>
    <t>25.09.2020 04:26:28</t>
  </si>
  <si>
    <t>25.09.2020 04:27:17</t>
  </si>
  <si>
    <t>25.09.2020 04:27:19</t>
  </si>
  <si>
    <t>25.09.2020 04:27:26</t>
  </si>
  <si>
    <t>25.09.2020 04:27:28</t>
  </si>
  <si>
    <t>25.09.2020 04:27:29</t>
  </si>
  <si>
    <t>25.09.2020 04:31:32</t>
  </si>
  <si>
    <t>25.09.2020 04:31:34</t>
  </si>
  <si>
    <t>25.09.2020 04:31:35</t>
  </si>
  <si>
    <t>25.09.2020 04:34:16</t>
  </si>
  <si>
    <t>25.09.2020 04:34:17</t>
  </si>
  <si>
    <t>25.09.2020 04:34:19</t>
  </si>
  <si>
    <t>25.09.2020 04:35:11</t>
  </si>
  <si>
    <t>25.09.2020 04:35:13</t>
  </si>
  <si>
    <t>25.09.2020 04:35:14</t>
  </si>
  <si>
    <t>25.09.2020 04:35:31</t>
  </si>
  <si>
    <t>25.09.2020 04:35:32</t>
  </si>
  <si>
    <t>25.09.2020 04:35:34</t>
  </si>
  <si>
    <t>25.09.2020 04:35:35</t>
  </si>
  <si>
    <t>25.09.2020 04:36:23</t>
  </si>
  <si>
    <t>25.09.2020 04:36:25</t>
  </si>
  <si>
    <t>25.09.2020 04:36:26</t>
  </si>
  <si>
    <t>25.09.2020 04:36:34</t>
  </si>
  <si>
    <t>25.09.2020 04:36:35</t>
  </si>
  <si>
    <t>25.09.2020 04:36:37</t>
  </si>
  <si>
    <t>25.09.2020 04:36:38</t>
  </si>
  <si>
    <t>25.09.2020 04:38:22</t>
  </si>
  <si>
    <t>25.09.2020 04:38:23</t>
  </si>
  <si>
    <t>25.09.2020 04:38:25</t>
  </si>
  <si>
    <t>25.09.2020 04:38:26</t>
  </si>
  <si>
    <t>25.09.2020 04:38:28</t>
  </si>
  <si>
    <t>25.09.2020 04:38:34</t>
  </si>
  <si>
    <t>25.09.2020 04:38:35</t>
  </si>
  <si>
    <t>25.09.2020 04:40:55</t>
  </si>
  <si>
    <t>25.09.2020 04:40:56</t>
  </si>
  <si>
    <t>25.09.2020 04:41:34</t>
  </si>
  <si>
    <t>25.09.2020 04:41:35</t>
  </si>
  <si>
    <t>25.09.2020 04:44:50</t>
  </si>
  <si>
    <t>25.09.2020 04:44:52</t>
  </si>
  <si>
    <t>25.09.2020 04:45:43</t>
  </si>
  <si>
    <t>25.09.2020 04:45:44</t>
  </si>
  <si>
    <t>25.09.2020 04:45:46</t>
  </si>
  <si>
    <t>25.09.2020 04:47:41</t>
  </si>
  <si>
    <t>25.09.2020 04:47:43</t>
  </si>
  <si>
    <t>25.09.2020 04:52:02</t>
  </si>
  <si>
    <t>25.09.2020 04:52:04</t>
  </si>
  <si>
    <t>25.09.2020 04:52:05</t>
  </si>
  <si>
    <t>25.09.2020 04:52:07</t>
  </si>
  <si>
    <t>25.09.2020 04:52:22</t>
  </si>
  <si>
    <t>25.09.2020 04:52:23</t>
  </si>
  <si>
    <t>25.09.2020 04:52:25</t>
  </si>
  <si>
    <t>25.09.2020 04:52:26</t>
  </si>
  <si>
    <t>25.09.2020 04:52:28</t>
  </si>
  <si>
    <t>25.09.2020 04:53:22</t>
  </si>
  <si>
    <t>25.09.2020 04:53:23</t>
  </si>
  <si>
    <t>25.09.2020 04:53:25</t>
  </si>
  <si>
    <t>25.09.2020 04:53:26</t>
  </si>
  <si>
    <t>25.09.2020 04:55:08</t>
  </si>
  <si>
    <t>25.09.2020 04:55:10</t>
  </si>
  <si>
    <t>25.09.2020 04:55:11</t>
  </si>
  <si>
    <t>25.09.2020 04:55:28</t>
  </si>
  <si>
    <t>25.09.2020 04:55:29</t>
  </si>
  <si>
    <t>25.09.2020 04:55:31</t>
  </si>
  <si>
    <t>25.09.2020 04:55:55</t>
  </si>
  <si>
    <t>25.09.2020 04:55:56</t>
  </si>
  <si>
    <t>25.09.2020 04:59:52</t>
  </si>
  <si>
    <t>25.09.2020 04:59:53</t>
  </si>
  <si>
    <t>25.09.2020 04:59:55</t>
  </si>
  <si>
    <t>25.09.2020 04:59:56</t>
  </si>
  <si>
    <t>25.09.2020 05:00:50</t>
  </si>
  <si>
    <t>25.09.2020 05:00:52</t>
  </si>
  <si>
    <t>25.09.2020 05:00:53</t>
  </si>
  <si>
    <t>25.09.2020 05:00:55</t>
  </si>
  <si>
    <t>25.09.2020 05:01:31</t>
  </si>
  <si>
    <t>25.09.2020 05:01:32</t>
  </si>
  <si>
    <t>25.09.2020 05:01:55</t>
  </si>
  <si>
    <t>25.09.2020 05:01:56</t>
  </si>
  <si>
    <t>25.09.2020 05:01:58</t>
  </si>
  <si>
    <t>25.09.2020 05:03:43</t>
  </si>
  <si>
    <t>25.09.2020 05:03:44</t>
  </si>
  <si>
    <t>25.09.2020 05:07:29</t>
  </si>
  <si>
    <t>25.09.2020 05:07:31</t>
  </si>
  <si>
    <t>25.09.2020 05:07:32</t>
  </si>
  <si>
    <t>25.09.2020 05:07:34</t>
  </si>
  <si>
    <t>25.09.2020 05:07:35</t>
  </si>
  <si>
    <t>25.09.2020 05:08:20</t>
  </si>
  <si>
    <t>25.09.2020 05:08:22</t>
  </si>
  <si>
    <t>25.09.2020 05:08:23</t>
  </si>
  <si>
    <t>25.09.2020 05:08:25</t>
  </si>
  <si>
    <t>25.09.2020 05:10:13</t>
  </si>
  <si>
    <t>25.09.2020 05:10:14</t>
  </si>
  <si>
    <t>25.09.2020 05:10:16</t>
  </si>
  <si>
    <t>25.09.2020 05:10:17</t>
  </si>
  <si>
    <t>25.09.2020 05:10:19</t>
  </si>
  <si>
    <t>25.09.2020 05:13:07</t>
  </si>
  <si>
    <t>25.09.2020 05:13:08</t>
  </si>
  <si>
    <t>25.09.2020 05:13:10</t>
  </si>
  <si>
    <t>25.09.2020 05:13:11</t>
  </si>
  <si>
    <t>25.09.2020 05:13:13</t>
  </si>
  <si>
    <t>25.09.2020 05:13:14</t>
  </si>
  <si>
    <t>25.09.2020 05:13:16</t>
  </si>
  <si>
    <t>25.09.2020 05:13:17</t>
  </si>
  <si>
    <t>25.09.2020 05:13:19</t>
  </si>
  <si>
    <t>25.09.2020 05:13:20</t>
  </si>
  <si>
    <t>25.09.2020 05:13:29</t>
  </si>
  <si>
    <t>25.09.2020 05:13:31</t>
  </si>
  <si>
    <t>25.09.2020 05:13:32</t>
  </si>
  <si>
    <t>25.09.2020 05:14:02</t>
  </si>
  <si>
    <t>25.09.2020 05:14:04</t>
  </si>
  <si>
    <t>25.09.2020 05:14:05</t>
  </si>
  <si>
    <t>25.09.2020 05:14:07</t>
  </si>
  <si>
    <t>25.09.2020 05:14:08</t>
  </si>
  <si>
    <t>25.09.2020 05:14:10</t>
  </si>
  <si>
    <t>25.09.2020 05:14:11</t>
  </si>
  <si>
    <t>25.09.2020 05:14:13</t>
  </si>
  <si>
    <t>25.09.2020 05:14:14</t>
  </si>
  <si>
    <t>25.09.2020 05:14:19</t>
  </si>
  <si>
    <t>25.09.2020 05:14:20</t>
  </si>
  <si>
    <t>25.09.2020 05:14:22</t>
  </si>
  <si>
    <t>25.09.2020 05:16:13</t>
  </si>
  <si>
    <t>25.09.2020 05:16:14</t>
  </si>
  <si>
    <t>25.09.2020 05:16:16</t>
  </si>
  <si>
    <t>25.09.2020 05:16:58</t>
  </si>
  <si>
    <t>25.09.2020 05:16:59</t>
  </si>
  <si>
    <t>25.09.2020 05:17:01</t>
  </si>
  <si>
    <t>25.09.2020 05:18:14</t>
  </si>
  <si>
    <t>25.09.2020 05:18:16</t>
  </si>
  <si>
    <t>25.09.2020 05:18:17</t>
  </si>
  <si>
    <t>25.09.2020 05:18:19</t>
  </si>
  <si>
    <t>25.09.2020 05:18:20</t>
  </si>
  <si>
    <t>25.09.2020 05:18:22</t>
  </si>
  <si>
    <t>25.09.2020 05:18:53</t>
  </si>
  <si>
    <t>25.09.2020 05:18:55</t>
  </si>
  <si>
    <t>25.09.2020 05:19:53</t>
  </si>
  <si>
    <t>25.09.2020 05:19:55</t>
  </si>
  <si>
    <t>25.09.2020 05:19:56</t>
  </si>
  <si>
    <t>25.09.2020 05:19:58</t>
  </si>
  <si>
    <t>25.09.2020 05:19:59</t>
  </si>
  <si>
    <t>25.09.2020 05:20:14</t>
  </si>
  <si>
    <t>25.09.2020 05:20:16</t>
  </si>
  <si>
    <t>25.09.2020 05:20:17</t>
  </si>
  <si>
    <t>25.09.2020 05:20:25</t>
  </si>
  <si>
    <t>25.09.2020 05:20:26</t>
  </si>
  <si>
    <t>25.09.2020 05:20:28</t>
  </si>
  <si>
    <t>25.09.2020 05:20:53</t>
  </si>
  <si>
    <t>25.09.2020 05:20:55</t>
  </si>
  <si>
    <t>25.09.2020 05:20:59</t>
  </si>
  <si>
    <t>25.09.2020 05:21:01</t>
  </si>
  <si>
    <t>25.09.2020 05:21:02</t>
  </si>
  <si>
    <t>25.09.2020 05:21:04</t>
  </si>
  <si>
    <t>25.09.2020 05:21:05</t>
  </si>
  <si>
    <t>25.09.2020 05:22:07</t>
  </si>
  <si>
    <t>25.09.2020 05:22:08</t>
  </si>
  <si>
    <t>25.09.2020 05:22:10</t>
  </si>
  <si>
    <t>25.09.2020 05:22:11</t>
  </si>
  <si>
    <t>25.09.2020 05:22:13</t>
  </si>
  <si>
    <t>25.09.2020 05:22:14</t>
  </si>
  <si>
    <t>25.09.2020 05:22:16</t>
  </si>
  <si>
    <t>25.09.2020 05:22:17</t>
  </si>
  <si>
    <t>25.09.2020 05:22:19</t>
  </si>
  <si>
    <t>25.09.2020 05:22:22</t>
  </si>
  <si>
    <t>25.09.2020 05:24:11</t>
  </si>
  <si>
    <t>25.09.2020 05:24:12</t>
  </si>
  <si>
    <t>25.09.2020 05:24:14</t>
  </si>
  <si>
    <t>25.09.2020 05:24:15</t>
  </si>
  <si>
    <t>25.09.2020 05:25:02</t>
  </si>
  <si>
    <t>25.09.2020 05:25:03</t>
  </si>
  <si>
    <t>25.09.2020 05:25:12</t>
  </si>
  <si>
    <t>25.09.2020 05:25:14</t>
  </si>
  <si>
    <t>25.09.2020 05:25:15</t>
  </si>
  <si>
    <t>25.09.2020 05:25:47</t>
  </si>
  <si>
    <t>25.09.2020 05:25:48</t>
  </si>
  <si>
    <t>25.09.2020 05:25:50</t>
  </si>
  <si>
    <t>25.09.2020 05:25:51</t>
  </si>
  <si>
    <t>25.09.2020 05:25:53</t>
  </si>
  <si>
    <t>25.09.2020 05:25:54</t>
  </si>
  <si>
    <t>25.09.2020 05:25:59</t>
  </si>
  <si>
    <t>25.09.2020 05:26:00</t>
  </si>
  <si>
    <t>25.09.2020 05:26:02</t>
  </si>
  <si>
    <t>25.09.2020 05:26:03</t>
  </si>
  <si>
    <t>25.09.2020 05:26:48</t>
  </si>
  <si>
    <t>25.09.2020 05:26:50</t>
  </si>
  <si>
    <t>25.09.2020 05:26:51</t>
  </si>
  <si>
    <t>25.09.2020 05:28:14</t>
  </si>
  <si>
    <t>25.09.2020 05:28:15</t>
  </si>
  <si>
    <t>25.09.2020 05:28:17</t>
  </si>
  <si>
    <t>25.09.2020 05:28:18</t>
  </si>
  <si>
    <t>25.09.2020 05:28:20</t>
  </si>
  <si>
    <t>25.09.2020 05:28:24</t>
  </si>
  <si>
    <t>25.09.2020 05:28:26</t>
  </si>
  <si>
    <t>25.09.2020 05:28:27</t>
  </si>
  <si>
    <t>25.09.2020 05:28:29</t>
  </si>
  <si>
    <t>25.09.2020 05:28:30</t>
  </si>
  <si>
    <t>25.09.2020 05:28:32</t>
  </si>
  <si>
    <t>25.09.2020 05:28:50</t>
  </si>
  <si>
    <t>25.09.2020 05:30:59</t>
  </si>
  <si>
    <t>25.09.2020 05:31:00</t>
  </si>
  <si>
    <t>25.09.2020 05:31:02</t>
  </si>
  <si>
    <t>25.09.2020 05:33:48</t>
  </si>
  <si>
    <t>25.09.2020 05:33:50</t>
  </si>
  <si>
    <t>25.09.2020 05:33:51</t>
  </si>
  <si>
    <t>25.09.2020 05:33:53</t>
  </si>
  <si>
    <t>25.09.2020 05:33:54</t>
  </si>
  <si>
    <t>25.09.2020 05:33:56</t>
  </si>
  <si>
    <t>25.09.2020 05:33:57</t>
  </si>
  <si>
    <t>25.09.2020 05:34:08</t>
  </si>
  <si>
    <t>25.09.2020 05:34:09</t>
  </si>
  <si>
    <t>25.09.2020 05:34:32</t>
  </si>
  <si>
    <t>25.09.2020 05:34:33</t>
  </si>
  <si>
    <t>25.09.2020 05:34:35</t>
  </si>
  <si>
    <t>25.09.2020 05:34:36</t>
  </si>
  <si>
    <t>25.09.2020 05:34:42</t>
  </si>
  <si>
    <t>25.09.2020 05:34:44</t>
  </si>
  <si>
    <t>25.09.2020 05:34:45</t>
  </si>
  <si>
    <t>25.09.2020 05:34:56</t>
  </si>
  <si>
    <t>25.09.2020 05:34:57</t>
  </si>
  <si>
    <t>25.09.2020 05:35:27</t>
  </si>
  <si>
    <t>25.09.2020 05:35:29</t>
  </si>
  <si>
    <t>25.09.2020 05:35:30</t>
  </si>
  <si>
    <t>25.09.2020 05:35:32</t>
  </si>
  <si>
    <t>25.09.2020 05:35:48</t>
  </si>
  <si>
    <t>25.09.2020 05:35:50</t>
  </si>
  <si>
    <t>25.09.2020 05:35:57</t>
  </si>
  <si>
    <t>25.09.2020 05:35:59</t>
  </si>
  <si>
    <t>25.09.2020 05:36:00</t>
  </si>
  <si>
    <t>25.09.2020 05:36:15</t>
  </si>
  <si>
    <t>25.09.2020 05:36:17</t>
  </si>
  <si>
    <t>25.09.2020 05:36:18</t>
  </si>
  <si>
    <t>25.09.2020 05:36:20</t>
  </si>
  <si>
    <t>25.09.2020 05:36:21</t>
  </si>
  <si>
    <t>25.09.2020 05:36:51</t>
  </si>
  <si>
    <t>25.09.2020 05:36:53</t>
  </si>
  <si>
    <t>25.09.2020 05:37:26</t>
  </si>
  <si>
    <t>25.09.2020 05:37:27</t>
  </si>
  <si>
    <t>25.09.2020 05:37:44</t>
  </si>
  <si>
    <t>25.09.2020 05:37:45</t>
  </si>
  <si>
    <t>25.09.2020 05:37:47</t>
  </si>
  <si>
    <t>25.09.2020 05:37:48</t>
  </si>
  <si>
    <t>25.09.2020 05:37:50</t>
  </si>
  <si>
    <t>25.09.2020 05:37:53</t>
  </si>
  <si>
    <t>25.09.2020 05:37:54</t>
  </si>
  <si>
    <t>25.09.2020 05:37:56</t>
  </si>
  <si>
    <t>25.09.2020 05:37:57</t>
  </si>
  <si>
    <t>25.09.2020 05:37:59</t>
  </si>
  <si>
    <t>25.09.2020 05:38:00</t>
  </si>
  <si>
    <t>25.09.2020 05:38:09</t>
  </si>
  <si>
    <t>25.09.2020 05:38:21</t>
  </si>
  <si>
    <t>25.09.2020 05:38:23</t>
  </si>
  <si>
    <t>25.09.2020 05:38:39</t>
  </si>
  <si>
    <t>25.09.2020 05:38:42</t>
  </si>
  <si>
    <t>25.09.2020 05:39:30</t>
  </si>
  <si>
    <t>25.09.2020 05:39:32</t>
  </si>
  <si>
    <t>25.09.2020 05:39:33</t>
  </si>
  <si>
    <t>25.09.2020 05:39:35</t>
  </si>
  <si>
    <t>25.09.2020 05:39:36</t>
  </si>
  <si>
    <t>25.09.2020 05:39:38</t>
  </si>
  <si>
    <t>25.09.2020 05:39:48</t>
  </si>
  <si>
    <t>25.09.2020 05:39:50</t>
  </si>
  <si>
    <t>25.09.2020 05:39:51</t>
  </si>
  <si>
    <t>25.09.2020 05:40:12</t>
  </si>
  <si>
    <t>25.09.2020 05:40:14</t>
  </si>
  <si>
    <t>25.09.2020 05:40:27</t>
  </si>
  <si>
    <t>25.09.2020 05:40:29</t>
  </si>
  <si>
    <t>25.09.2020 05:40:32</t>
  </si>
  <si>
    <t>25.09.2020 05:40:33</t>
  </si>
  <si>
    <t>25.09.2020 05:40:35</t>
  </si>
  <si>
    <t>25.09.2020 05:40:36</t>
  </si>
  <si>
    <t>25.09.2020 05:40:42</t>
  </si>
  <si>
    <t>25.09.2020 05:40:44</t>
  </si>
  <si>
    <t>25.09.2020 05:40:56</t>
  </si>
  <si>
    <t>25.09.2020 05:40:57</t>
  </si>
  <si>
    <t>25.09.2020 05:40:59</t>
  </si>
  <si>
    <t>25.09.2020 05:41:45</t>
  </si>
  <si>
    <t>25.09.2020 05:41:47</t>
  </si>
  <si>
    <t>25.09.2020 05:42:05</t>
  </si>
  <si>
    <t>25.09.2020 05:42:06</t>
  </si>
  <si>
    <t>25.09.2020 05:42:12</t>
  </si>
  <si>
    <t>25.09.2020 05:42:14</t>
  </si>
  <si>
    <t>25.09.2020 05:42:15</t>
  </si>
  <si>
    <t>25.09.2020 05:42:17</t>
  </si>
  <si>
    <t>25.09.2020 05:42:18</t>
  </si>
  <si>
    <t>25.09.2020 05:42:32</t>
  </si>
  <si>
    <t>25.09.2020 05:42:33</t>
  </si>
  <si>
    <t>25.09.2020 05:42:36</t>
  </si>
  <si>
    <t>25.09.2020 05:42:38</t>
  </si>
  <si>
    <t>25.09.2020 05:42:54</t>
  </si>
  <si>
    <t>25.09.2020 05:42:56</t>
  </si>
  <si>
    <t>25.09.2020 05:42:57</t>
  </si>
  <si>
    <t>25.09.2020 05:43:14</t>
  </si>
  <si>
    <t>25.09.2020 05:43:15</t>
  </si>
  <si>
    <t>25.09.2020 05:43:17</t>
  </si>
  <si>
    <t>25.09.2020 05:43:18</t>
  </si>
  <si>
    <t>25.09.2020 05:43:20</t>
  </si>
  <si>
    <t>25.09.2020 05:43:45</t>
  </si>
  <si>
    <t>25.09.2020 05:43:47</t>
  </si>
  <si>
    <t>25.09.2020 05:43:48</t>
  </si>
  <si>
    <t>25.09.2020 05:44:06</t>
  </si>
  <si>
    <t>25.09.2020 05:44:08</t>
  </si>
  <si>
    <t>25.09.2020 05:44:29</t>
  </si>
  <si>
    <t>25.09.2020 05:44:30</t>
  </si>
  <si>
    <t>25.09.2020 05:44:32</t>
  </si>
  <si>
    <t>25.09.2020 05:44:59</t>
  </si>
  <si>
    <t>25.09.2020 05:45:00</t>
  </si>
  <si>
    <t>25.09.2020 05:45:02</t>
  </si>
  <si>
    <t>25.09.2020 05:45:35</t>
  </si>
  <si>
    <t>25.09.2020 05:45:36</t>
  </si>
  <si>
    <t>25.09.2020 05:45:38</t>
  </si>
  <si>
    <t>25.09.2020 05:45:39</t>
  </si>
  <si>
    <t>25.09.2020 05:45:41</t>
  </si>
  <si>
    <t>25.09.2020 05:45:45</t>
  </si>
  <si>
    <t>25.09.2020 05:45:47</t>
  </si>
  <si>
    <t>25.09.2020 05:45:48</t>
  </si>
  <si>
    <t>25.09.2020 05:45:50</t>
  </si>
  <si>
    <t>25.09.2020 05:45:51</t>
  </si>
  <si>
    <t>25.09.2020 05:45:53</t>
  </si>
  <si>
    <t>25.09.2020 05:45:54</t>
  </si>
  <si>
    <t>25.09.2020 05:46:11</t>
  </si>
  <si>
    <t>25.09.2020 05:46:12</t>
  </si>
  <si>
    <t>25.09.2020 05:46:14</t>
  </si>
  <si>
    <t>25.09.2020 05:46:42</t>
  </si>
  <si>
    <t>25.09.2020 05:46:44</t>
  </si>
  <si>
    <t>25.09.2020 05:46:45</t>
  </si>
  <si>
    <t>25.09.2020 05:46:47</t>
  </si>
  <si>
    <t>25.09.2020 05:46:48</t>
  </si>
  <si>
    <t>25.09.2020 05:47:03</t>
  </si>
  <si>
    <t>25.09.2020 05:47:04</t>
  </si>
  <si>
    <t>25.09.2020 05:47:45</t>
  </si>
  <si>
    <t>25.09.2020 05:47:46</t>
  </si>
  <si>
    <t>25.09.2020 05:47:48</t>
  </si>
  <si>
    <t>25.09.2020 05:47:49</t>
  </si>
  <si>
    <t>25.09.2020 05:47:51</t>
  </si>
  <si>
    <t>25.09.2020 05:47:52</t>
  </si>
  <si>
    <t>25.09.2020 05:47:55</t>
  </si>
  <si>
    <t>25.09.2020 05:47:57</t>
  </si>
  <si>
    <t>25.09.2020 05:47:58</t>
  </si>
  <si>
    <t>25.09.2020 05:48:00</t>
  </si>
  <si>
    <t>25.09.2020 05:48:01</t>
  </si>
  <si>
    <t>25.09.2020 05:48:06</t>
  </si>
  <si>
    <t>25.09.2020 05:48:07</t>
  </si>
  <si>
    <t>25.09.2020 05:48:13</t>
  </si>
  <si>
    <t>25.09.2020 05:48:15</t>
  </si>
  <si>
    <t>25.09.2020 05:48:33</t>
  </si>
  <si>
    <t>25.09.2020 05:48:34</t>
  </si>
  <si>
    <t>25.09.2020 05:48:36</t>
  </si>
  <si>
    <t>25.09.2020 05:49:01</t>
  </si>
  <si>
    <t>25.09.2020 05:49:03</t>
  </si>
  <si>
    <t>25.09.2020 05:49:12</t>
  </si>
  <si>
    <t>25.09.2020 05:49:13</t>
  </si>
  <si>
    <t>25.09.2020 05:49:15</t>
  </si>
  <si>
    <t>25.09.2020 05:49:21</t>
  </si>
  <si>
    <t>25.09.2020 05:49:22</t>
  </si>
  <si>
    <t>25.09.2020 05:49:24</t>
  </si>
  <si>
    <t>25.09.2020 05:49:28</t>
  </si>
  <si>
    <t>25.09.2020 05:50:00</t>
  </si>
  <si>
    <t>25.09.2020 05:50:01</t>
  </si>
  <si>
    <t>25.09.2020 05:50:03</t>
  </si>
  <si>
    <t>25.09.2020 05:50:21</t>
  </si>
  <si>
    <t>25.09.2020 05:50:22</t>
  </si>
  <si>
    <t>25.09.2020 05:50:24</t>
  </si>
  <si>
    <t>25.09.2020 05:50:45</t>
  </si>
  <si>
    <t>25.09.2020 05:50:46</t>
  </si>
  <si>
    <t>25.09.2020 05:50:48</t>
  </si>
  <si>
    <t>25.09.2020 05:50:49</t>
  </si>
  <si>
    <t>25.09.2020 05:51:21</t>
  </si>
  <si>
    <t>25.09.2020 05:51:22</t>
  </si>
  <si>
    <t>25.09.2020 05:51:25</t>
  </si>
  <si>
    <t>25.09.2020 05:51:27</t>
  </si>
  <si>
    <t>25.09.2020 05:51:28</t>
  </si>
  <si>
    <t>25.09.2020 05:52:12</t>
  </si>
  <si>
    <t>25.09.2020 05:52:13</t>
  </si>
  <si>
    <t>25.09.2020 05:52:15</t>
  </si>
  <si>
    <t>25.09.2020 05:52:16</t>
  </si>
  <si>
    <t>25.09.2020 05:52:22</t>
  </si>
  <si>
    <t>25.09.2020 05:52:24</t>
  </si>
  <si>
    <t>25.09.2020 05:52:25</t>
  </si>
  <si>
    <t>25.09.2020 05:52:27</t>
  </si>
  <si>
    <t>25.09.2020 05:52:31</t>
  </si>
  <si>
    <t>25.09.2020 05:52:33</t>
  </si>
  <si>
    <t>25.09.2020 05:52:34</t>
  </si>
  <si>
    <t>25.09.2020 05:52:49</t>
  </si>
  <si>
    <t>25.09.2020 05:52:51</t>
  </si>
  <si>
    <t>25.09.2020 05:52:52</t>
  </si>
  <si>
    <t>25.09.2020 05:53:22</t>
  </si>
  <si>
    <t>25.09.2020 05:53:24</t>
  </si>
  <si>
    <t>25.09.2020 05:53:34</t>
  </si>
  <si>
    <t>25.09.2020 05:54:25</t>
  </si>
  <si>
    <t>25.09.2020 05:54:27</t>
  </si>
  <si>
    <t>25.09.2020 05:54:28</t>
  </si>
  <si>
    <t>25.09.2020 05:55:03</t>
  </si>
  <si>
    <t>25.09.2020 05:55:24</t>
  </si>
  <si>
    <t>25.09.2020 05:55:25</t>
  </si>
  <si>
    <t>25.09.2020 05:55:27</t>
  </si>
  <si>
    <t>25.09.2020 05:55:28</t>
  </si>
  <si>
    <t>25.09.2020 05:55:30</t>
  </si>
  <si>
    <t>25.09.2020 05:55:43</t>
  </si>
  <si>
    <t>25.09.2020 05:55:45</t>
  </si>
  <si>
    <t>25.09.2020 05:55:46</t>
  </si>
  <si>
    <t>25.09.2020 05:55:54</t>
  </si>
  <si>
    <t>25.09.2020 05:55:55</t>
  </si>
  <si>
    <t>25.09.2020 05:55:57</t>
  </si>
  <si>
    <t>25.09.2020 05:55:58</t>
  </si>
  <si>
    <t>25.09.2020 05:56:30</t>
  </si>
  <si>
    <t>25.09.2020 05:56:31</t>
  </si>
  <si>
    <t>25.09.2020 05:56:33</t>
  </si>
  <si>
    <t>25.09.2020 05:56:34</t>
  </si>
  <si>
    <t>25.09.2020 05:56:36</t>
  </si>
  <si>
    <t>25.09.2020 05:56:37</t>
  </si>
  <si>
    <t>25.09.2020 05:56:51</t>
  </si>
  <si>
    <t>25.09.2020 05:56:52</t>
  </si>
  <si>
    <t>25.09.2020 05:56:54</t>
  </si>
  <si>
    <t>25.09.2020 05:57:01</t>
  </si>
  <si>
    <t>25.09.2020 05:57:03</t>
  </si>
  <si>
    <t>25.09.2020 05:57:04</t>
  </si>
  <si>
    <t>25.09.2020 05:57:37</t>
  </si>
  <si>
    <t>25.09.2020 05:57:39</t>
  </si>
  <si>
    <t>25.09.2020 05:57:51</t>
  </si>
  <si>
    <t>25.09.2020 05:57:52</t>
  </si>
  <si>
    <t>25.09.2020 05:58:28</t>
  </si>
  <si>
    <t>25.09.2020 05:58:30</t>
  </si>
  <si>
    <t>25.09.2020 05:58:31</t>
  </si>
  <si>
    <t>25.09.2020 05:58:33</t>
  </si>
  <si>
    <t>25.09.2020 05:58:34</t>
  </si>
  <si>
    <t>25.09.2020 05:58:36</t>
  </si>
  <si>
    <t>25.09.2020 05:59:09</t>
  </si>
  <si>
    <t>25.09.2020 05:59:10</t>
  </si>
  <si>
    <t>25.09.2020 05:59:12</t>
  </si>
  <si>
    <t>25.09.2020 05:59:15</t>
  </si>
  <si>
    <t>25.09.2020 05:59:16</t>
  </si>
  <si>
    <t>25.09.2020 05:59:18</t>
  </si>
  <si>
    <t>25.09.2020 05:59:19</t>
  </si>
  <si>
    <t>25.09.2020 05:59:21</t>
  </si>
  <si>
    <t>25.09.2020 05:59:22</t>
  </si>
  <si>
    <t>25.09.2020 05:59:24</t>
  </si>
  <si>
    <t>25.09.2020 05:59:25</t>
  </si>
  <si>
    <t>25.09.2020 06:00:45</t>
  </si>
  <si>
    <t>25.09.2020 06:00:46</t>
  </si>
  <si>
    <t>25.09.2020 06:00:48</t>
  </si>
  <si>
    <t>25.09.2020 06:00:51</t>
  </si>
  <si>
    <t>25.09.2020 06:00:52</t>
  </si>
  <si>
    <t>25.09.2020 06:00:54</t>
  </si>
  <si>
    <t>25.09.2020 06:00:57</t>
  </si>
  <si>
    <t>25.09.2020 06:00:58</t>
  </si>
  <si>
    <t>25.09.2020 06:01:00</t>
  </si>
  <si>
    <t>25.09.2020 06:01:01</t>
  </si>
  <si>
    <t>25.09.2020 06:01:03</t>
  </si>
  <si>
    <t>25.09.2020 06:01:04</t>
  </si>
  <si>
    <t>25.09.2020 06:01:06</t>
  </si>
  <si>
    <t>25.09.2020 06:01:27</t>
  </si>
  <si>
    <t>25.09.2020 06:01:28</t>
  </si>
  <si>
    <t>25.09.2020 06:01:45</t>
  </si>
  <si>
    <t>25.09.2020 06:01:46</t>
  </si>
  <si>
    <t>25.09.2020 06:01:48</t>
  </si>
  <si>
    <t>25.09.2020 06:01:49</t>
  </si>
  <si>
    <t>25.09.2020 06:01:51</t>
  </si>
  <si>
    <t>25.09.2020 06:01:52</t>
  </si>
  <si>
    <t>25.09.2020 06:01:54</t>
  </si>
  <si>
    <t>25.09.2020 06:01:55</t>
  </si>
  <si>
    <t>25.09.2020 06:01:57</t>
  </si>
  <si>
    <t>25.09.2020 06:01:58</t>
  </si>
  <si>
    <t>25.09.2020 06:02:00</t>
  </si>
  <si>
    <t>25.09.2020 06:02:01</t>
  </si>
  <si>
    <t>25.09.2020 06:02:49</t>
  </si>
  <si>
    <t>25.09.2020 06:02:51</t>
  </si>
  <si>
    <t>25.09.2020 06:02:54</t>
  </si>
  <si>
    <t>25.09.2020 06:03:51</t>
  </si>
  <si>
    <t>25.09.2020 06:03:54</t>
  </si>
  <si>
    <t>25.09.2020 06:03:55</t>
  </si>
  <si>
    <t>25.09.2020 06:04:33</t>
  </si>
  <si>
    <t>25.09.2020 06:04:34</t>
  </si>
  <si>
    <t>25.09.2020 06:04:35</t>
  </si>
  <si>
    <t>25.09.2020 06:04:37</t>
  </si>
  <si>
    <t>25.09.2020 06:04:38</t>
  </si>
  <si>
    <t>25.09.2020 06:04:40</t>
  </si>
  <si>
    <t>25.09.2020 06:04:41</t>
  </si>
  <si>
    <t>25.09.2020 06:04:52</t>
  </si>
  <si>
    <t>25.09.2020 06:04:53</t>
  </si>
  <si>
    <t>25.09.2020 06:04:55</t>
  </si>
  <si>
    <t>25.09.2020 06:04:56</t>
  </si>
  <si>
    <t>25.09.2020 06:04:58</t>
  </si>
  <si>
    <t>25.09.2020 06:04:59</t>
  </si>
  <si>
    <t>25.09.2020 06:05:02</t>
  </si>
  <si>
    <t>25.09.2020 06:05:04</t>
  </si>
  <si>
    <t>25.09.2020 06:05:05</t>
  </si>
  <si>
    <t>25.09.2020 06:05:07</t>
  </si>
  <si>
    <t>25.09.2020 06:05:08</t>
  </si>
  <si>
    <t>25.09.2020 06:05:10</t>
  </si>
  <si>
    <t>25.09.2020 06:05:14</t>
  </si>
  <si>
    <t>25.09.2020 06:05:16</t>
  </si>
  <si>
    <t>25.09.2020 06:05:50</t>
  </si>
  <si>
    <t>25.09.2020 06:05:52</t>
  </si>
  <si>
    <t>25.09.2020 06:05:58</t>
  </si>
  <si>
    <t>25.09.2020 06:05:59</t>
  </si>
  <si>
    <t>25.09.2020 06:06:01</t>
  </si>
  <si>
    <t>25.09.2020 06:06:02</t>
  </si>
  <si>
    <t>25.09.2020 06:06:34</t>
  </si>
  <si>
    <t>25.09.2020 06:06:35</t>
  </si>
  <si>
    <t>25.09.2020 06:06:37</t>
  </si>
  <si>
    <t>25.09.2020 06:06:38</t>
  </si>
  <si>
    <t>25.09.2020 06:06:58</t>
  </si>
  <si>
    <t>25.09.2020 06:06:59</t>
  </si>
  <si>
    <t>25.09.2020 06:07:01</t>
  </si>
  <si>
    <t>25.09.2020 06:07:02</t>
  </si>
  <si>
    <t>25.09.2020 06:07:04</t>
  </si>
  <si>
    <t>25.09.2020 06:07:05</t>
  </si>
  <si>
    <t>25.09.2020 06:07:07</t>
  </si>
  <si>
    <t>25.09.2020 06:07:10</t>
  </si>
  <si>
    <t>25.09.2020 06:07:11</t>
  </si>
  <si>
    <t>25.09.2020 06:07:53</t>
  </si>
  <si>
    <t>25.09.2020 06:07:55</t>
  </si>
  <si>
    <t>25.09.2020 06:07:56</t>
  </si>
  <si>
    <t>25.09.2020 06:08:02</t>
  </si>
  <si>
    <t>25.09.2020 06:08:04</t>
  </si>
  <si>
    <t>25.09.2020 06:08:05</t>
  </si>
  <si>
    <t>25.09.2020 06:08:07</t>
  </si>
  <si>
    <t>25.09.2020 06:08:20</t>
  </si>
  <si>
    <t>25.09.2020 06:08:22</t>
  </si>
  <si>
    <t>25.09.2020 06:08:23</t>
  </si>
  <si>
    <t>25.09.2020 06:08:25</t>
  </si>
  <si>
    <t>25.09.2020 06:08:29</t>
  </si>
  <si>
    <t>25.09.2020 06:08:31</t>
  </si>
  <si>
    <t>25.09.2020 06:09:11</t>
  </si>
  <si>
    <t>25.09.2020 06:09:13</t>
  </si>
  <si>
    <t>25.09.2020 06:09:14</t>
  </si>
  <si>
    <t>25.09.2020 06:09:28</t>
  </si>
  <si>
    <t>25.09.2020 06:09:29</t>
  </si>
  <si>
    <t>25.09.2020 06:09:31</t>
  </si>
  <si>
    <t>25.09.2020 06:10:17</t>
  </si>
  <si>
    <t>25.09.2020 06:10:19</t>
  </si>
  <si>
    <t>25.09.2020 06:10:20</t>
  </si>
  <si>
    <t>25.09.2020 06:10:22</t>
  </si>
  <si>
    <t>25.09.2020 06:10:25</t>
  </si>
  <si>
    <t>25.09.2020 06:10:26</t>
  </si>
  <si>
    <t>25.09.2020 06:10:28</t>
  </si>
  <si>
    <t>25.09.2020 06:10:29</t>
  </si>
  <si>
    <t>25.09.2020 06:10:37</t>
  </si>
  <si>
    <t>25.09.2020 06:10:38</t>
  </si>
  <si>
    <t>25.09.2020 06:10:40</t>
  </si>
  <si>
    <t>25.09.2020 06:10:41</t>
  </si>
  <si>
    <t>25.09.2020 06:11:46</t>
  </si>
  <si>
    <t>25.09.2020 06:11:47</t>
  </si>
  <si>
    <t>25.09.2020 06:11:49</t>
  </si>
  <si>
    <t>25.09.2020 06:11:50</t>
  </si>
  <si>
    <t>25.09.2020 06:12:08</t>
  </si>
  <si>
    <t>25.09.2020 06:12:10</t>
  </si>
  <si>
    <t>25.09.2020 06:12:11</t>
  </si>
  <si>
    <t>25.09.2020 06:12:46</t>
  </si>
  <si>
    <t>25.09.2020 06:12:47</t>
  </si>
  <si>
    <t>25.09.2020 06:12:49</t>
  </si>
  <si>
    <t>25.09.2020 06:13:44</t>
  </si>
  <si>
    <t>25.09.2020 06:13:46</t>
  </si>
  <si>
    <t>25.09.2020 06:13:55</t>
  </si>
  <si>
    <t>25.09.2020 06:13:56</t>
  </si>
  <si>
    <t>25.09.2020 06:13:58</t>
  </si>
  <si>
    <t>25.09.2020 06:13:59</t>
  </si>
  <si>
    <t>25.09.2020 06:14:01</t>
  </si>
  <si>
    <t>25.09.2020 06:14:19</t>
  </si>
  <si>
    <t>25.09.2020 06:14:20</t>
  </si>
  <si>
    <t>25.09.2020 06:14:22</t>
  </si>
  <si>
    <t>25.09.2020 06:14:23</t>
  </si>
  <si>
    <t>25.09.2020 06:14:25</t>
  </si>
  <si>
    <t>25.09.2020 06:14:26</t>
  </si>
  <si>
    <t>25.09.2020 06:14:28</t>
  </si>
  <si>
    <t>25.09.2020 06:14:29</t>
  </si>
  <si>
    <t>25.09.2020 06:14:31</t>
  </si>
  <si>
    <t>25.09.2020 06:14:32</t>
  </si>
  <si>
    <t>25.09.2020 06:14:34</t>
  </si>
  <si>
    <t>25.09.2020 06:14:35</t>
  </si>
  <si>
    <t>25.09.2020 06:14:49</t>
  </si>
  <si>
    <t>25.09.2020 06:14:50</t>
  </si>
  <si>
    <t>25.09.2020 06:14:52</t>
  </si>
  <si>
    <t>25.09.2020 06:14:53</t>
  </si>
  <si>
    <t>25.09.2020 06:14:55</t>
  </si>
  <si>
    <t>25.09.2020 06:15:37</t>
  </si>
  <si>
    <t>25.09.2020 06:15:38</t>
  </si>
  <si>
    <t>25.09.2020 06:15:39</t>
  </si>
  <si>
    <t>25.09.2020 06:15:41</t>
  </si>
  <si>
    <t>25.09.2020 06:15:42</t>
  </si>
  <si>
    <t>25.09.2020 06:15:57</t>
  </si>
  <si>
    <t>25.09.2020 06:15:59</t>
  </si>
  <si>
    <t>25.09.2020 06:16:00</t>
  </si>
  <si>
    <t>25.09.2020 06:16:02</t>
  </si>
  <si>
    <t>25.09.2020 06:16:03</t>
  </si>
  <si>
    <t>25.09.2020 06:16:06</t>
  </si>
  <si>
    <t>25.09.2020 06:16:08</t>
  </si>
  <si>
    <t>25.09.2020 06:16:44</t>
  </si>
  <si>
    <t>25.09.2020 06:16:45</t>
  </si>
  <si>
    <t>25.09.2020 06:18:15</t>
  </si>
  <si>
    <t>25.09.2020 06:18:17</t>
  </si>
  <si>
    <t>25.09.2020 06:18:18</t>
  </si>
  <si>
    <t>25.09.2020 06:18:20</t>
  </si>
  <si>
    <t>25.09.2020 06:18:21</t>
  </si>
  <si>
    <t>25.09.2020 06:18:32</t>
  </si>
  <si>
    <t>25.09.2020 06:18:33</t>
  </si>
  <si>
    <t>25.09.2020 06:18:35</t>
  </si>
  <si>
    <t>25.09.2020 06:18:36</t>
  </si>
  <si>
    <t>25.09.2020 06:18:51</t>
  </si>
  <si>
    <t>25.09.2020 06:18:53</t>
  </si>
  <si>
    <t>25.09.2020 06:18:54</t>
  </si>
  <si>
    <t>25.09.2020 06:18:56</t>
  </si>
  <si>
    <t>25.09.2020 06:18:57</t>
  </si>
  <si>
    <t>25.09.2020 06:18:59</t>
  </si>
  <si>
    <t>25.09.2020 06:19:00</t>
  </si>
  <si>
    <t>25.09.2020 06:19:02</t>
  </si>
  <si>
    <t>25.09.2020 06:19:03</t>
  </si>
  <si>
    <t>25.09.2020 06:19:05</t>
  </si>
  <si>
    <t>25.09.2020 06:19:17</t>
  </si>
  <si>
    <t>25.09.2020 06:19:18</t>
  </si>
  <si>
    <t>25.09.2020 06:19:33</t>
  </si>
  <si>
    <t>25.09.2020 06:19:35</t>
  </si>
  <si>
    <t>25.09.2020 06:19:36</t>
  </si>
  <si>
    <t>25.09.2020 06:19:38</t>
  </si>
  <si>
    <t>25.09.2020 06:19:39</t>
  </si>
  <si>
    <t>25.09.2020 06:19:47</t>
  </si>
  <si>
    <t>25.09.2020 06:19:48</t>
  </si>
  <si>
    <t>25.09.2020 06:19:50</t>
  </si>
  <si>
    <t>25.09.2020 06:19:53</t>
  </si>
  <si>
    <t>25.09.2020 06:19:54</t>
  </si>
  <si>
    <t>25.09.2020 06:19:56</t>
  </si>
  <si>
    <t>25.09.2020 06:19:57</t>
  </si>
  <si>
    <t>25.09.2020 06:20:06</t>
  </si>
  <si>
    <t>25.09.2020 06:20:08</t>
  </si>
  <si>
    <t>25.09.2020 06:20:09</t>
  </si>
  <si>
    <t>25.09.2020 06:20:11</t>
  </si>
  <si>
    <t>25.09.2020 06:20:12</t>
  </si>
  <si>
    <t>25.09.2020 06:20:48</t>
  </si>
  <si>
    <t>25.09.2020 06:20:50</t>
  </si>
  <si>
    <t>25.09.2020 06:20:51</t>
  </si>
  <si>
    <t>25.09.2020 06:20:53</t>
  </si>
  <si>
    <t>25.09.2020 06:20:54</t>
  </si>
  <si>
    <t>25.09.2020 06:20:56</t>
  </si>
  <si>
    <t>25.09.2020 06:20:59</t>
  </si>
  <si>
    <t>25.09.2020 06:21:39</t>
  </si>
  <si>
    <t>25.09.2020 06:21:41</t>
  </si>
  <si>
    <t>25.09.2020 06:21:42</t>
  </si>
  <si>
    <t>25.09.2020 06:21:44</t>
  </si>
  <si>
    <t>25.09.2020 06:21:45</t>
  </si>
  <si>
    <t>25.09.2020 06:21:47</t>
  </si>
  <si>
    <t>25.09.2020 06:21:48</t>
  </si>
  <si>
    <t>25.09.2020 06:21:50</t>
  </si>
  <si>
    <t>25.09.2020 06:21:51</t>
  </si>
  <si>
    <t>25.09.2020 06:21:53</t>
  </si>
  <si>
    <t>25.09.2020 06:22:35</t>
  </si>
  <si>
    <t>25.09.2020 06:22:36</t>
  </si>
  <si>
    <t>25.09.2020 06:22:38</t>
  </si>
  <si>
    <t>25.09.2020 06:22:39</t>
  </si>
  <si>
    <t>25.09.2020 06:22:44</t>
  </si>
  <si>
    <t>25.09.2020 06:22:45</t>
  </si>
  <si>
    <t>25.09.2020 06:22:47</t>
  </si>
  <si>
    <t>25.09.2020 06:23:02</t>
  </si>
  <si>
    <t>25.09.2020 06:23:03</t>
  </si>
  <si>
    <t>25.09.2020 06:23:05</t>
  </si>
  <si>
    <t>25.09.2020 06:23:24</t>
  </si>
  <si>
    <t>25.09.2020 06:23:26</t>
  </si>
  <si>
    <t>25.09.2020 06:23:27</t>
  </si>
  <si>
    <t>25.09.2020 06:23:29</t>
  </si>
  <si>
    <t>25.09.2020 06:24:05</t>
  </si>
  <si>
    <t>25.09.2020 06:24:06</t>
  </si>
  <si>
    <t>25.09.2020 06:24:08</t>
  </si>
  <si>
    <t>25.09.2020 06:24:09</t>
  </si>
  <si>
    <t>25.09.2020 06:24:12</t>
  </si>
  <si>
    <t>25.09.2020 06:24:14</t>
  </si>
  <si>
    <t>25.09.2020 06:24:15</t>
  </si>
  <si>
    <t>25.09.2020 06:24:17</t>
  </si>
  <si>
    <t>25.09.2020 06:24:18</t>
  </si>
  <si>
    <t>25.09.2020 06:24:20</t>
  </si>
  <si>
    <t>25.09.2020 06:24:38</t>
  </si>
  <si>
    <t>25.09.2020 06:24:39</t>
  </si>
  <si>
    <t>25.09.2020 06:24:41</t>
  </si>
  <si>
    <t>25.09.2020 06:24:42</t>
  </si>
  <si>
    <t>25.09.2020 06:25:00</t>
  </si>
  <si>
    <t>25.09.2020 06:25:02</t>
  </si>
  <si>
    <t>25.09.2020 06:25:03</t>
  </si>
  <si>
    <t>25.09.2020 06:25:05</t>
  </si>
  <si>
    <t>25.09.2020 06:25:06</t>
  </si>
  <si>
    <t>25.09.2020 06:25:08</t>
  </si>
  <si>
    <t>25.09.2020 06:25:33</t>
  </si>
  <si>
    <t>25.09.2020 06:25:35</t>
  </si>
  <si>
    <t>25.09.2020 06:25:36</t>
  </si>
  <si>
    <t>25.09.2020 06:27:02</t>
  </si>
  <si>
    <t>25.09.2020 06:27:03</t>
  </si>
  <si>
    <t>25.09.2020 06:27:05</t>
  </si>
  <si>
    <t>25.09.2020 06:27:06</t>
  </si>
  <si>
    <t>25.09.2020 06:27:08</t>
  </si>
  <si>
    <t>25.09.2020 06:27:17</t>
  </si>
  <si>
    <t>25.09.2020 06:27:18</t>
  </si>
  <si>
    <t>25.09.2020 06:27:32</t>
  </si>
  <si>
    <t>25.09.2020 06:27:33</t>
  </si>
  <si>
    <t>25.09.2020 06:27:35</t>
  </si>
  <si>
    <t>25.09.2020 06:27:36</t>
  </si>
  <si>
    <t>25.09.2020 06:27:38</t>
  </si>
  <si>
    <t>25.09.2020 06:28:03</t>
  </si>
  <si>
    <t>25.09.2020 06:28:05</t>
  </si>
  <si>
    <t>25.09.2020 06:28:08</t>
  </si>
  <si>
    <t>25.09.2020 06:28:09</t>
  </si>
  <si>
    <t>25.09.2020 06:28:11</t>
  </si>
  <si>
    <t>25.09.2020 06:28:12</t>
  </si>
  <si>
    <t>25.09.2020 06:28:14</t>
  </si>
  <si>
    <t>25.09.2020 06:28:15</t>
  </si>
  <si>
    <t>25.09.2020 06:28:17</t>
  </si>
  <si>
    <t>25.09.2020 06:28:39</t>
  </si>
  <si>
    <t>25.09.2020 06:28:41</t>
  </si>
  <si>
    <t>25.09.2020 06:28:42</t>
  </si>
  <si>
    <t>25.09.2020 06:28:44</t>
  </si>
  <si>
    <t>25.09.2020 06:28:45</t>
  </si>
  <si>
    <t>25.09.2020 06:28:47</t>
  </si>
  <si>
    <t>25.09.2020 06:28:48</t>
  </si>
  <si>
    <t>25.09.2020 06:28:50</t>
  </si>
  <si>
    <t>25.09.2020 06:28:53</t>
  </si>
  <si>
    <t>25.09.2020 06:28:54</t>
  </si>
  <si>
    <t>25.09.2020 06:28:56</t>
  </si>
  <si>
    <t>25.09.2020 06:29:03</t>
  </si>
  <si>
    <t>25.09.2020 06:29:05</t>
  </si>
  <si>
    <t>25.09.2020 06:29:06</t>
  </si>
  <si>
    <t>25.09.2020 06:29:08</t>
  </si>
  <si>
    <t>25.09.2020 06:30:02</t>
  </si>
  <si>
    <t>25.09.2020 06:30:18</t>
  </si>
  <si>
    <t>25.09.2020 06:30:19</t>
  </si>
  <si>
    <t>25.09.2020 06:30:21</t>
  </si>
  <si>
    <t>25.09.2020 06:30:22</t>
  </si>
  <si>
    <t>25.09.2020 06:30:57</t>
  </si>
  <si>
    <t>25.09.2020 06:30:58</t>
  </si>
  <si>
    <t>25.09.2020 06:31:00</t>
  </si>
  <si>
    <t>25.09.2020 06:31:01</t>
  </si>
  <si>
    <t>25.09.2020 06:31:03</t>
  </si>
  <si>
    <t>25.09.2020 06:31:06</t>
  </si>
  <si>
    <t>25.09.2020 06:31:07</t>
  </si>
  <si>
    <t>25.09.2020 06:31:09</t>
  </si>
  <si>
    <t>25.09.2020 06:31:10</t>
  </si>
  <si>
    <t>25.09.2020 06:31:19</t>
  </si>
  <si>
    <t>25.09.2020 06:31:21</t>
  </si>
  <si>
    <t>25.09.2020 06:31:22</t>
  </si>
  <si>
    <t>25.09.2020 06:31:24</t>
  </si>
  <si>
    <t>25.09.2020 06:31:28</t>
  </si>
  <si>
    <t>25.09.2020 06:31:31</t>
  </si>
  <si>
    <t>25.09.2020 06:31:33</t>
  </si>
  <si>
    <t>25.09.2020 06:31:36</t>
  </si>
  <si>
    <t>25.09.2020 06:31:37</t>
  </si>
  <si>
    <t>25.09.2020 06:31:39</t>
  </si>
  <si>
    <t>25.09.2020 06:31:40</t>
  </si>
  <si>
    <t>25.09.2020 06:31:42</t>
  </si>
  <si>
    <t>25.09.2020 06:31:43</t>
  </si>
  <si>
    <t>25.09.2020 06:31:45</t>
  </si>
  <si>
    <t>25.09.2020 06:31:46</t>
  </si>
  <si>
    <t>25.09.2020 06:32:12</t>
  </si>
  <si>
    <t>25.09.2020 06:32:13</t>
  </si>
  <si>
    <t>25.09.2020 06:32:15</t>
  </si>
  <si>
    <t>25.09.2020 06:32:16</t>
  </si>
  <si>
    <t>25.09.2020 06:32:18</t>
  </si>
  <si>
    <t>25.09.2020 06:32:19</t>
  </si>
  <si>
    <t>25.09.2020 06:32:21</t>
  </si>
  <si>
    <t>25.09.2020 06:32:22</t>
  </si>
  <si>
    <t>25.09.2020 06:32:24</t>
  </si>
  <si>
    <t>25.09.2020 06:32:31</t>
  </si>
  <si>
    <t>25.09.2020 06:32:33</t>
  </si>
  <si>
    <t>25.09.2020 06:32:34</t>
  </si>
  <si>
    <t>25.09.2020 06:32:36</t>
  </si>
  <si>
    <t>25.09.2020 06:32:42</t>
  </si>
  <si>
    <t>25.09.2020 06:32:43</t>
  </si>
  <si>
    <t>25.09.2020 06:32:45</t>
  </si>
  <si>
    <t>25.09.2020 06:32:46</t>
  </si>
  <si>
    <t>25.09.2020 06:32:58</t>
  </si>
  <si>
    <t>25.09.2020 06:33:00</t>
  </si>
  <si>
    <t>25.09.2020 06:33:01</t>
  </si>
  <si>
    <t>25.09.2020 06:33:03</t>
  </si>
  <si>
    <t>25.09.2020 06:33:04</t>
  </si>
  <si>
    <t>25.09.2020 06:33:06</t>
  </si>
  <si>
    <t>25.09.2020 06:33:07</t>
  </si>
  <si>
    <t>25.09.2020 06:33:09</t>
  </si>
  <si>
    <t>25.09.2020 06:33:10</t>
  </si>
  <si>
    <t>25.09.2020 06:33:12</t>
  </si>
  <si>
    <t>25.09.2020 06:33:37</t>
  </si>
  <si>
    <t>25.09.2020 06:33:39</t>
  </si>
  <si>
    <t>25.09.2020 06:33:40</t>
  </si>
  <si>
    <t>25.09.2020 06:33:42</t>
  </si>
  <si>
    <t>25.09.2020 06:33:43</t>
  </si>
  <si>
    <t>25.09.2020 06:33:45</t>
  </si>
  <si>
    <t>25.09.2020 06:33:58</t>
  </si>
  <si>
    <t>25.09.2020 06:34:00</t>
  </si>
  <si>
    <t>25.09.2020 06:34:28</t>
  </si>
  <si>
    <t>25.09.2020 06:34:30</t>
  </si>
  <si>
    <t>25.09.2020 06:34:31</t>
  </si>
  <si>
    <t>25.09.2020 06:34:33</t>
  </si>
  <si>
    <t>25.09.2020 06:34:42</t>
  </si>
  <si>
    <t>25.09.2020 06:34:43</t>
  </si>
  <si>
    <t>25.09.2020 06:34:45</t>
  </si>
  <si>
    <t>25.09.2020 06:34:46</t>
  </si>
  <si>
    <t>25.09.2020 06:34:48</t>
  </si>
  <si>
    <t>25.09.2020 06:34:49</t>
  </si>
  <si>
    <t>25.09.2020 06:34:51</t>
  </si>
  <si>
    <t>25.09.2020 06:34:52</t>
  </si>
  <si>
    <t>25.09.2020 06:34:54</t>
  </si>
  <si>
    <t>25.09.2020 06:35:36</t>
  </si>
  <si>
    <t>25.09.2020 06:35:37</t>
  </si>
  <si>
    <t>25.09.2020 06:35:39</t>
  </si>
  <si>
    <t>25.09.2020 06:35:40</t>
  </si>
  <si>
    <t>25.09.2020 06:35:42</t>
  </si>
  <si>
    <t>25.09.2020 06:35:43</t>
  </si>
  <si>
    <t>25.09.2020 06:36:07</t>
  </si>
  <si>
    <t>25.09.2020 06:36:09</t>
  </si>
  <si>
    <t>25.09.2020 06:36:31</t>
  </si>
  <si>
    <t>25.09.2020 06:36:33</t>
  </si>
  <si>
    <t>25.09.2020 06:36:34</t>
  </si>
  <si>
    <t>25.09.2020 06:36:52</t>
  </si>
  <si>
    <t>25.09.2020 06:36:54</t>
  </si>
  <si>
    <t>25.09.2020 06:36:55</t>
  </si>
  <si>
    <t>25.09.2020 06:36:57</t>
  </si>
  <si>
    <t>25.09.2020 06:37:19</t>
  </si>
  <si>
    <t>25.09.2020 06:37:21</t>
  </si>
  <si>
    <t>25.09.2020 06:37:22</t>
  </si>
  <si>
    <t>25.09.2020 06:37:33</t>
  </si>
  <si>
    <t>25.09.2020 06:37:34</t>
  </si>
  <si>
    <t>25.09.2020 06:37:36</t>
  </si>
  <si>
    <t>25.09.2020 06:37:37</t>
  </si>
  <si>
    <t>25.09.2020 06:37:51</t>
  </si>
  <si>
    <t>25.09.2020 06:37:52</t>
  </si>
  <si>
    <t>25.09.2020 06:37:54</t>
  </si>
  <si>
    <t>25.09.2020 06:37:55</t>
  </si>
  <si>
    <t>25.09.2020 06:37:57</t>
  </si>
  <si>
    <t>25.09.2020 06:38:01</t>
  </si>
  <si>
    <t>25.09.2020 06:38:02</t>
  </si>
  <si>
    <t>25.09.2020 06:38:04</t>
  </si>
  <si>
    <t>25.09.2020 06:38:11</t>
  </si>
  <si>
    <t>25.09.2020 06:38:13</t>
  </si>
  <si>
    <t>25.09.2020 06:38:29</t>
  </si>
  <si>
    <t>25.09.2020 06:38:31</t>
  </si>
  <si>
    <t>25.09.2020 06:38:49</t>
  </si>
  <si>
    <t>25.09.2020 06:38:50</t>
  </si>
  <si>
    <t>25.09.2020 06:38:52</t>
  </si>
  <si>
    <t>25.09.2020 06:38:53</t>
  </si>
  <si>
    <t>25.09.2020 06:38:55</t>
  </si>
  <si>
    <t>25.09.2020 06:38:56</t>
  </si>
  <si>
    <t>25.09.2020 06:39:26</t>
  </si>
  <si>
    <t>25.09.2020 06:39:28</t>
  </si>
  <si>
    <t>25.09.2020 06:39:29</t>
  </si>
  <si>
    <t>25.09.2020 06:39:31</t>
  </si>
  <si>
    <t>25.09.2020 06:39:32</t>
  </si>
  <si>
    <t>25.09.2020 06:39:41</t>
  </si>
  <si>
    <t>25.09.2020 06:39:43</t>
  </si>
  <si>
    <t>25.09.2020 06:39:44</t>
  </si>
  <si>
    <t>25.09.2020 06:39:46</t>
  </si>
  <si>
    <t>25.09.2020 06:39:47</t>
  </si>
  <si>
    <t>25.09.2020 06:40:02</t>
  </si>
  <si>
    <t>25.09.2020 06:40:04</t>
  </si>
  <si>
    <t>25.09.2020 06:40:05</t>
  </si>
  <si>
    <t>25.09.2020 06:40:07</t>
  </si>
  <si>
    <t>25.09.2020 06:40:08</t>
  </si>
  <si>
    <t>25.09.2020 06:40:10</t>
  </si>
  <si>
    <t>25.09.2020 06:40:11</t>
  </si>
  <si>
    <t>25.09.2020 06:40:13</t>
  </si>
  <si>
    <t>25.09.2020 06:40:14</t>
  </si>
  <si>
    <t>25.09.2020 06:40:20</t>
  </si>
  <si>
    <t>25.09.2020 06:40:22</t>
  </si>
  <si>
    <t>25.09.2020 06:40:23</t>
  </si>
  <si>
    <t>25.09.2020 06:40:25</t>
  </si>
  <si>
    <t>25.09.2020 06:40:26</t>
  </si>
  <si>
    <t>25.09.2020 06:40:28</t>
  </si>
  <si>
    <t>25.09.2020 06:40:29</t>
  </si>
  <si>
    <t>25.09.2020 06:40:31</t>
  </si>
  <si>
    <t>25.09.2020 06:41:01</t>
  </si>
  <si>
    <t>25.09.2020 06:41:02</t>
  </si>
  <si>
    <t>25.09.2020 06:41:04</t>
  </si>
  <si>
    <t>25.09.2020 06:41:05</t>
  </si>
  <si>
    <t>25.09.2020 06:41:07</t>
  </si>
  <si>
    <t>25.09.2020 06:41:08</t>
  </si>
  <si>
    <t>25.09.2020 06:41:10</t>
  </si>
  <si>
    <t>25.09.2020 06:41:11</t>
  </si>
  <si>
    <t>25.09.2020 06:41:13</t>
  </si>
  <si>
    <t>25.09.2020 06:41:14</t>
  </si>
  <si>
    <t>25.09.2020 06:41:16</t>
  </si>
  <si>
    <t>25.09.2020 06:41:17</t>
  </si>
  <si>
    <t>25.09.2020 06:41:19</t>
  </si>
  <si>
    <t>25.09.2020 06:41:20</t>
  </si>
  <si>
    <t>25.09.2020 06:41:26</t>
  </si>
  <si>
    <t>25.09.2020 06:41:28</t>
  </si>
  <si>
    <t>25.09.2020 06:41:35</t>
  </si>
  <si>
    <t>25.09.2020 06:41:37</t>
  </si>
  <si>
    <t>25.09.2020 06:41:38</t>
  </si>
  <si>
    <t>25.09.2020 06:41:40</t>
  </si>
  <si>
    <t>25.09.2020 06:41:47</t>
  </si>
  <si>
    <t>25.09.2020 06:41:49</t>
  </si>
  <si>
    <t>25.09.2020 06:41:50</t>
  </si>
  <si>
    <t>25.09.2020 06:41:52</t>
  </si>
  <si>
    <t>25.09.2020 06:41:53</t>
  </si>
  <si>
    <t>25.09.2020 06:42:26</t>
  </si>
  <si>
    <t>25.09.2020 06:42:28</t>
  </si>
  <si>
    <t>25.09.2020 06:42:29</t>
  </si>
  <si>
    <t>25.09.2020 06:42:31</t>
  </si>
  <si>
    <t>25.09.2020 06:42:32</t>
  </si>
  <si>
    <t>25.09.2020 06:42:34</t>
  </si>
  <si>
    <t>25.09.2020 06:42:35</t>
  </si>
  <si>
    <t>25.09.2020 06:42:37</t>
  </si>
  <si>
    <t>25.09.2020 06:42:38</t>
  </si>
  <si>
    <t>25.09.2020 06:42:40</t>
  </si>
  <si>
    <t>25.09.2020 06:42:41</t>
  </si>
  <si>
    <t>25.09.2020 06:42:43</t>
  </si>
  <si>
    <t>25.09.2020 06:42:55</t>
  </si>
  <si>
    <t>25.09.2020 06:42:56</t>
  </si>
  <si>
    <t>25.09.2020 06:42:58</t>
  </si>
  <si>
    <t>25.09.2020 06:42:59</t>
  </si>
  <si>
    <t>25.09.2020 06:43:01</t>
  </si>
  <si>
    <t>25.09.2020 06:43:02</t>
  </si>
  <si>
    <t>25.09.2020 06:43:04</t>
  </si>
  <si>
    <t>25.09.2020 06:43:05</t>
  </si>
  <si>
    <t>25.09.2020 06:43:31</t>
  </si>
  <si>
    <t>25.09.2020 06:43:32</t>
  </si>
  <si>
    <t>25.09.2020 06:43:44</t>
  </si>
  <si>
    <t>25.09.2020 06:43:46</t>
  </si>
  <si>
    <t>25.09.2020 06:43:49</t>
  </si>
  <si>
    <t>25.09.2020 06:43:50</t>
  </si>
  <si>
    <t>25.09.2020 06:43:53</t>
  </si>
  <si>
    <t>25.09.2020 06:43:56</t>
  </si>
  <si>
    <t>25.09.2020 06:44:04</t>
  </si>
  <si>
    <t>25.09.2020 06:44:05</t>
  </si>
  <si>
    <t>25.09.2020 06:44:08</t>
  </si>
  <si>
    <t>25.09.2020 06:44:56</t>
  </si>
  <si>
    <t>25.09.2020 06:44:58</t>
  </si>
  <si>
    <t>25.09.2020 06:44:59</t>
  </si>
  <si>
    <t>25.09.2020 06:45:01</t>
  </si>
  <si>
    <t>25.09.2020 06:45:08</t>
  </si>
  <si>
    <t>25.09.2020 06:45:09</t>
  </si>
  <si>
    <t>25.09.2020 06:45:11</t>
  </si>
  <si>
    <t>25.09.2020 06:45:12</t>
  </si>
  <si>
    <t>25.09.2020 06:45:14</t>
  </si>
  <si>
    <t>25.09.2020 06:45:15</t>
  </si>
  <si>
    <t>25.09.2020 06:45:33</t>
  </si>
  <si>
    <t>25.09.2020 06:45:35</t>
  </si>
  <si>
    <t>25.09.2020 06:45:36</t>
  </si>
  <si>
    <t>25.09.2020 06:45:48</t>
  </si>
  <si>
    <t>25.09.2020 06:45:50</t>
  </si>
  <si>
    <t>25.09.2020 06:45:51</t>
  </si>
  <si>
    <t>25.09.2020 06:46:06</t>
  </si>
  <si>
    <t>25.09.2020 06:46:08</t>
  </si>
  <si>
    <t>25.09.2020 06:46:09</t>
  </si>
  <si>
    <t>25.09.2020 06:46:29</t>
  </si>
  <si>
    <t>25.09.2020 06:46:30</t>
  </si>
  <si>
    <t>25.09.2020 06:46:32</t>
  </si>
  <si>
    <t>25.09.2020 06:46:33</t>
  </si>
  <si>
    <t>25.09.2020 06:46:35</t>
  </si>
  <si>
    <t>25.09.2020 06:46:36</t>
  </si>
  <si>
    <t>25.09.2020 06:46:38</t>
  </si>
  <si>
    <t>25.09.2020 06:46:39</t>
  </si>
  <si>
    <t>25.09.2020 06:46:41</t>
  </si>
  <si>
    <t>25.09.2020 06:48:00</t>
  </si>
  <si>
    <t>25.09.2020 06:48:02</t>
  </si>
  <si>
    <t>25.09.2020 06:48:03</t>
  </si>
  <si>
    <t>25.09.2020 06:48:05</t>
  </si>
  <si>
    <t>25.09.2020 06:48:11</t>
  </si>
  <si>
    <t>25.09.2020 06:48:12</t>
  </si>
  <si>
    <t>25.09.2020 06:48:14</t>
  </si>
  <si>
    <t>25.09.2020 06:48:18</t>
  </si>
  <si>
    <t>25.09.2020 06:48:21</t>
  </si>
  <si>
    <t>25.09.2020 06:48:23</t>
  </si>
  <si>
    <t>25.09.2020 06:48:24</t>
  </si>
  <si>
    <t>25.09.2020 06:48:26</t>
  </si>
  <si>
    <t>25.09.2020 06:48:27</t>
  </si>
  <si>
    <t>25.09.2020 06:48:33</t>
  </si>
  <si>
    <t>25.09.2020 06:48:35</t>
  </si>
  <si>
    <t>25.09.2020 06:48:36</t>
  </si>
  <si>
    <t>25.09.2020 06:48:38</t>
  </si>
  <si>
    <t>25.09.2020 06:48:47</t>
  </si>
  <si>
    <t>25.09.2020 06:48:48</t>
  </si>
  <si>
    <t>25.09.2020 06:48:51</t>
  </si>
  <si>
    <t>25.09.2020 06:48:53</t>
  </si>
  <si>
    <t>25.09.2020 06:48:54</t>
  </si>
  <si>
    <t>25.09.2020 06:48:56</t>
  </si>
  <si>
    <t>25.09.2020 06:49:03</t>
  </si>
  <si>
    <t>25.09.2020 06:49:05</t>
  </si>
  <si>
    <t>25.09.2020 06:49:23</t>
  </si>
  <si>
    <t>25.09.2020 06:49:24</t>
  </si>
  <si>
    <t>25.09.2020 06:49:26</t>
  </si>
  <si>
    <t>25.09.2020 06:49:27</t>
  </si>
  <si>
    <t>25.09.2020 06:49:29</t>
  </si>
  <si>
    <t>25.09.2020 06:49:30</t>
  </si>
  <si>
    <t>25.09.2020 06:49:45</t>
  </si>
  <si>
    <t>25.09.2020 06:49:47</t>
  </si>
  <si>
    <t>25.09.2020 06:49:48</t>
  </si>
  <si>
    <t>25.09.2020 06:49:50</t>
  </si>
  <si>
    <t>25.09.2020 06:50:00</t>
  </si>
  <si>
    <t>25.09.2020 06:50:02</t>
  </si>
  <si>
    <t>25.09.2020 06:50:15</t>
  </si>
  <si>
    <t>25.09.2020 06:50:17</t>
  </si>
  <si>
    <t>25.09.2020 06:50:18</t>
  </si>
  <si>
    <t>25.09.2020 06:50:20</t>
  </si>
  <si>
    <t>25.09.2020 06:50:24</t>
  </si>
  <si>
    <t>25.09.2020 06:50:26</t>
  </si>
  <si>
    <t>25.09.2020 06:50:27</t>
  </si>
  <si>
    <t>25.09.2020 06:51:12</t>
  </si>
  <si>
    <t>25.09.2020 06:51:14</t>
  </si>
  <si>
    <t>25.09.2020 06:51:15</t>
  </si>
  <si>
    <t>25.09.2020 06:51:17</t>
  </si>
  <si>
    <t>25.09.2020 06:51:18</t>
  </si>
  <si>
    <t>25.09.2020 06:51:20</t>
  </si>
  <si>
    <t>25.09.2020 06:51:21</t>
  </si>
  <si>
    <t>25.09.2020 06:51:23</t>
  </si>
  <si>
    <t>25.09.2020 06:51:24</t>
  </si>
  <si>
    <t>25.09.2020 06:51:32</t>
  </si>
  <si>
    <t>25.09.2020 06:51:33</t>
  </si>
  <si>
    <t>25.09.2020 06:51:35</t>
  </si>
  <si>
    <t>25.09.2020 06:51:36</t>
  </si>
  <si>
    <t>25.09.2020 06:51:38</t>
  </si>
  <si>
    <t>25.09.2020 06:51:57</t>
  </si>
  <si>
    <t>25.09.2020 06:51:59</t>
  </si>
  <si>
    <t>25.09.2020 06:52:00</t>
  </si>
  <si>
    <t>25.09.2020 06:52:02</t>
  </si>
  <si>
    <t>25.09.2020 06:52:03</t>
  </si>
  <si>
    <t>25.09.2020 06:52:14</t>
  </si>
  <si>
    <t>25.09.2020 06:52:15</t>
  </si>
  <si>
    <t>25.09.2020 06:52:21</t>
  </si>
  <si>
    <t>25.09.2020 06:52:38</t>
  </si>
  <si>
    <t>25.09.2020 06:52:39</t>
  </si>
  <si>
    <t>25.09.2020 06:52:41</t>
  </si>
  <si>
    <t>25.09.2020 06:52:42</t>
  </si>
  <si>
    <t>25.09.2020 06:52:44</t>
  </si>
  <si>
    <t>25.09.2020 06:52:45</t>
  </si>
  <si>
    <t>25.09.2020 06:52:47</t>
  </si>
  <si>
    <t>25.09.2020 06:53:11</t>
  </si>
  <si>
    <t>25.09.2020 06:53:12</t>
  </si>
  <si>
    <t>25.09.2020 06:53:14</t>
  </si>
  <si>
    <t>25.09.2020 06:53:15</t>
  </si>
  <si>
    <t>25.09.2020 06:53:17</t>
  </si>
  <si>
    <t>25.09.2020 06:53:18</t>
  </si>
  <si>
    <t>25.09.2020 06:53:20</t>
  </si>
  <si>
    <t>25.09.2020 06:53:21</t>
  </si>
  <si>
    <t>25.09.2020 06:53:23</t>
  </si>
  <si>
    <t>25.09.2020 06:53:36</t>
  </si>
  <si>
    <t>25.09.2020 06:53:38</t>
  </si>
  <si>
    <t>25.09.2020 06:54:23</t>
  </si>
  <si>
    <t>25.09.2020 06:54:24</t>
  </si>
  <si>
    <t>25.09.2020 06:54:25</t>
  </si>
  <si>
    <t>25.09.2020 06:54:27</t>
  </si>
  <si>
    <t>25.09.2020 06:54:34</t>
  </si>
  <si>
    <t>25.09.2020 06:54:37</t>
  </si>
  <si>
    <t>25.09.2020 06:54:39</t>
  </si>
  <si>
    <t>25.09.2020 06:54:40</t>
  </si>
  <si>
    <t>25.09.2020 06:54:42</t>
  </si>
  <si>
    <t>25.09.2020 06:54:46</t>
  </si>
  <si>
    <t>25.09.2020 06:54:48</t>
  </si>
  <si>
    <t>25.09.2020 06:54:49</t>
  </si>
  <si>
    <t>25.09.2020 06:54:51</t>
  </si>
  <si>
    <t>25.09.2020 06:55:01</t>
  </si>
  <si>
    <t>25.09.2020 06:55:03</t>
  </si>
  <si>
    <t>25.09.2020 06:55:04</t>
  </si>
  <si>
    <t>25.09.2020 06:55:22</t>
  </si>
  <si>
    <t>25.09.2020 06:55:24</t>
  </si>
  <si>
    <t>25.09.2020 06:55:25</t>
  </si>
  <si>
    <t>25.09.2020 06:55:27</t>
  </si>
  <si>
    <t>25.09.2020 06:55:43</t>
  </si>
  <si>
    <t>25.09.2020 06:55:45</t>
  </si>
  <si>
    <t>25.09.2020 06:55:46</t>
  </si>
  <si>
    <t>25.09.2020 06:56:16</t>
  </si>
  <si>
    <t>25.09.2020 06:56:18</t>
  </si>
  <si>
    <t>25.09.2020 06:56:19</t>
  </si>
  <si>
    <t>25.09.2020 06:56:21</t>
  </si>
  <si>
    <t>25.09.2020 06:56:22</t>
  </si>
  <si>
    <t>25.09.2020 06:56:24</t>
  </si>
  <si>
    <t>25.09.2020 06:56:25</t>
  </si>
  <si>
    <t>25.09.2020 06:56:27</t>
  </si>
  <si>
    <t>25.09.2020 06:56:42</t>
  </si>
  <si>
    <t>25.09.2020 06:56:43</t>
  </si>
  <si>
    <t>25.09.2020 06:56:45</t>
  </si>
  <si>
    <t>25.09.2020 06:58:16</t>
  </si>
  <si>
    <t>25.09.2020 06:58:18</t>
  </si>
  <si>
    <t>25.09.2020 06:58:19</t>
  </si>
  <si>
    <t>25.09.2020 06:58:21</t>
  </si>
  <si>
    <t>25.09.2020 06:58:22</t>
  </si>
  <si>
    <t>25.09.2020 06:58:24</t>
  </si>
  <si>
    <t>25.09.2020 06:58:25</t>
  </si>
  <si>
    <t>25.09.2020 06:58:27</t>
  </si>
  <si>
    <t>25.09.2020 06:58:33</t>
  </si>
  <si>
    <t>25.09.2020 06:58:34</t>
  </si>
  <si>
    <t>25.09.2020 06:58:36</t>
  </si>
  <si>
    <t>25.09.2020 06:58:37</t>
  </si>
  <si>
    <t>25.09.2020 06:58:39</t>
  </si>
  <si>
    <t>25.09.2020 06:58:43</t>
  </si>
  <si>
    <t>25.09.2020 06:58:45</t>
  </si>
  <si>
    <t>25.09.2020 06:58:46</t>
  </si>
  <si>
    <t>25.09.2020 06:58:48</t>
  </si>
  <si>
    <t>25.09.2020 06:59:01</t>
  </si>
  <si>
    <t>25.09.2020 06:59:03</t>
  </si>
  <si>
    <t>25.09.2020 06:59:04</t>
  </si>
  <si>
    <t>25.09.2020 06:59:06</t>
  </si>
  <si>
    <t>25.09.2020 06:59:07</t>
  </si>
  <si>
    <t>25.09.2020 06:59:09</t>
  </si>
  <si>
    <t>25.09.2020 06:59:10</t>
  </si>
  <si>
    <t>25.09.2020 06:59:12</t>
  </si>
  <si>
    <t>25.09.2020 06:59:13</t>
  </si>
  <si>
    <t>25.09.2020 06:59:22</t>
  </si>
  <si>
    <t>25.09.2020 06:59:24</t>
  </si>
  <si>
    <t>25.09.2020 06:59:25</t>
  </si>
  <si>
    <t>25.09.2020 06:59:27</t>
  </si>
  <si>
    <t>25.09.2020 06:59:51</t>
  </si>
  <si>
    <t>25.09.2020 06:59:52</t>
  </si>
  <si>
    <t>25.09.2020 06:59:54</t>
  </si>
  <si>
    <t>25.09.2020 06:59:55</t>
  </si>
  <si>
    <t>25.09.2020 06:59:57</t>
  </si>
  <si>
    <t>25.09.2020 07:00:18</t>
  </si>
  <si>
    <t>25.09.2020 07:00:19</t>
  </si>
  <si>
    <t>25.09.2020 07:00:21</t>
  </si>
  <si>
    <t>25.09.2020 07:00:22</t>
  </si>
  <si>
    <t>25.09.2020 07:00:24</t>
  </si>
  <si>
    <t>25.09.2020 07:00:43</t>
  </si>
  <si>
    <t>25.09.2020 07:00:45</t>
  </si>
  <si>
    <t>25.09.2020 07:00:46</t>
  </si>
  <si>
    <t>25.09.2020 07:00:48</t>
  </si>
  <si>
    <t>25.09.2020 07:00:49</t>
  </si>
  <si>
    <t>25.09.2020 07:00:51</t>
  </si>
  <si>
    <t>25.09.2020 07:00:54</t>
  </si>
  <si>
    <t>25.09.2020 07:00:55</t>
  </si>
  <si>
    <t>25.09.2020 07:00:56</t>
  </si>
  <si>
    <t>25.09.2020 07:01:31</t>
  </si>
  <si>
    <t>25.09.2020 07:01:32</t>
  </si>
  <si>
    <t>25.09.2020 07:01:34</t>
  </si>
  <si>
    <t>25.09.2020 07:01:49</t>
  </si>
  <si>
    <t>25.09.2020 07:01:50</t>
  </si>
  <si>
    <t>25.09.2020 07:01:52</t>
  </si>
  <si>
    <t>25.09.2020 07:01:59</t>
  </si>
  <si>
    <t>25.09.2020 07:02:01</t>
  </si>
  <si>
    <t>25.09.2020 07:02:02</t>
  </si>
  <si>
    <t>25.09.2020 07:02:04</t>
  </si>
  <si>
    <t>25.09.2020 07:02:35</t>
  </si>
  <si>
    <t>25.09.2020 07:02:37</t>
  </si>
  <si>
    <t>25.09.2020 07:02:38</t>
  </si>
  <si>
    <t>25.09.2020 07:02:52</t>
  </si>
  <si>
    <t>25.09.2020 07:02:53</t>
  </si>
  <si>
    <t>25.09.2020 07:02:55</t>
  </si>
  <si>
    <t>25.09.2020 07:02:56</t>
  </si>
  <si>
    <t>25.09.2020 07:02:59</t>
  </si>
  <si>
    <t>25.09.2020 07:03:01</t>
  </si>
  <si>
    <t>25.09.2020 07:03:02</t>
  </si>
  <si>
    <t>25.09.2020 07:03:04</t>
  </si>
  <si>
    <t>25.09.2020 07:03:05</t>
  </si>
  <si>
    <t>25.09.2020 07:03:10</t>
  </si>
  <si>
    <t>25.09.2020 07:03:11</t>
  </si>
  <si>
    <t>25.09.2020 07:03:13</t>
  </si>
  <si>
    <t>25.09.2020 07:03:14</t>
  </si>
  <si>
    <t>25.09.2020 07:03:16</t>
  </si>
  <si>
    <t>25.09.2020 07:03:28</t>
  </si>
  <si>
    <t>25.09.2020 07:03:29</t>
  </si>
  <si>
    <t>25.09.2020 07:03:31</t>
  </si>
  <si>
    <t>25.09.2020 07:03:47</t>
  </si>
  <si>
    <t>25.09.2020 07:03:49</t>
  </si>
  <si>
    <t>25.09.2020 07:03:50</t>
  </si>
  <si>
    <t>25.09.2020 07:04:10</t>
  </si>
  <si>
    <t>25.09.2020 07:04:11</t>
  </si>
  <si>
    <t>25.09.2020 07:04:32</t>
  </si>
  <si>
    <t>25.09.2020 07:04:34</t>
  </si>
  <si>
    <t>25.09.2020 07:04:35</t>
  </si>
  <si>
    <t>25.09.2020 07:04:37</t>
  </si>
  <si>
    <t>25.09.2020 07:04:38</t>
  </si>
  <si>
    <t>25.09.2020 07:04:40</t>
  </si>
  <si>
    <t>25.09.2020 07:04:41</t>
  </si>
  <si>
    <t>25.09.2020 07:04:43</t>
  </si>
  <si>
    <t>25.09.2020 07:04:44</t>
  </si>
  <si>
    <t>25.09.2020 07:04:46</t>
  </si>
  <si>
    <t>25.09.2020 07:04:47</t>
  </si>
  <si>
    <t>25.09.2020 07:05:05</t>
  </si>
  <si>
    <t>25.09.2020 07:05:07</t>
  </si>
  <si>
    <t>25.09.2020 07:05:08</t>
  </si>
  <si>
    <t>25.09.2020 07:05:10</t>
  </si>
  <si>
    <t>25.09.2020 07:05:11</t>
  </si>
  <si>
    <t>25.09.2020 07:05:28</t>
  </si>
  <si>
    <t>25.09.2020 07:05:29</t>
  </si>
  <si>
    <t>25.09.2020 07:05:31</t>
  </si>
  <si>
    <t>25.09.2020 07:06:26</t>
  </si>
  <si>
    <t>25.09.2020 07:06:28</t>
  </si>
  <si>
    <t>25.09.2020 07:06:29</t>
  </si>
  <si>
    <t>25.09.2020 07:06:31</t>
  </si>
  <si>
    <t>25.09.2020 07:06:32</t>
  </si>
  <si>
    <t>25.09.2020 07:06:34</t>
  </si>
  <si>
    <t>25.09.2020 07:06:38</t>
  </si>
  <si>
    <t>25.09.2020 07:06:43</t>
  </si>
  <si>
    <t>25.09.2020 07:06:44</t>
  </si>
  <si>
    <t>25.09.2020 07:06:46</t>
  </si>
  <si>
    <t>25.09.2020 07:06:47</t>
  </si>
  <si>
    <t>25.09.2020 07:06:53</t>
  </si>
  <si>
    <t>25.09.2020 07:06:55</t>
  </si>
  <si>
    <t>25.09.2020 07:06:56</t>
  </si>
  <si>
    <t>25.09.2020 07:06:58</t>
  </si>
  <si>
    <t>25.09.2020 07:07:49</t>
  </si>
  <si>
    <t>25.09.2020 07:07:50</t>
  </si>
  <si>
    <t>25.09.2020 07:07:52</t>
  </si>
  <si>
    <t>25.09.2020 07:08:34</t>
  </si>
  <si>
    <t>25.09.2020 07:08:35</t>
  </si>
  <si>
    <t>25.09.2020 07:08:37</t>
  </si>
  <si>
    <t>25.09.2020 07:08:38</t>
  </si>
  <si>
    <t>25.09.2020 07:08:40</t>
  </si>
  <si>
    <t>25.09.2020 07:08:43</t>
  </si>
  <si>
    <t>25.09.2020 07:08:44</t>
  </si>
  <si>
    <t>25.09.2020 07:08:46</t>
  </si>
  <si>
    <t>25.09.2020 07:08:47</t>
  </si>
  <si>
    <t>25.09.2020 07:08:49</t>
  </si>
  <si>
    <t>25.09.2020 07:08:50</t>
  </si>
  <si>
    <t>25.09.2020 07:08:52</t>
  </si>
  <si>
    <t>25.09.2020 07:08:53</t>
  </si>
  <si>
    <t>25.09.2020 07:08:55</t>
  </si>
  <si>
    <t>25.09.2020 07:09:05</t>
  </si>
  <si>
    <t>25.09.2020 07:09:07</t>
  </si>
  <si>
    <t>25.09.2020 07:09:08</t>
  </si>
  <si>
    <t>25.09.2020 07:09:10</t>
  </si>
  <si>
    <t>25.09.2020 07:09:25</t>
  </si>
  <si>
    <t>25.09.2020 07:09:26</t>
  </si>
  <si>
    <t>25.09.2020 07:09:28</t>
  </si>
  <si>
    <t>25.09.2020 07:09:31</t>
  </si>
  <si>
    <t>25.09.2020 07:09:32</t>
  </si>
  <si>
    <t>25.09.2020 07:09:35</t>
  </si>
  <si>
    <t>25.09.2020 07:09:38</t>
  </si>
  <si>
    <t>25.09.2020 07:09:40</t>
  </si>
  <si>
    <t>25.09.2020 07:09:41</t>
  </si>
  <si>
    <t>25.09.2020 07:09:43</t>
  </si>
  <si>
    <t>25.09.2020 07:09:46</t>
  </si>
  <si>
    <t>25.09.2020 07:09:47</t>
  </si>
  <si>
    <t>25.09.2020 07:09:49</t>
  </si>
  <si>
    <t>25.09.2020 07:09:50</t>
  </si>
  <si>
    <t>25.09.2020 07:10:01</t>
  </si>
  <si>
    <t>25.09.2020 07:10:02</t>
  </si>
  <si>
    <t>25.09.2020 07:10:04</t>
  </si>
  <si>
    <t>25.09.2020 07:10:37</t>
  </si>
  <si>
    <t>25.09.2020 07:10:38</t>
  </si>
  <si>
    <t>25.09.2020 07:10:40</t>
  </si>
  <si>
    <t>25.09.2020 07:10:41</t>
  </si>
  <si>
    <t>25.09.2020 07:11:32</t>
  </si>
  <si>
    <t>25.09.2020 07:11:34</t>
  </si>
  <si>
    <t>25.09.2020 07:11:35</t>
  </si>
  <si>
    <t>25.09.2020 07:11:43</t>
  </si>
  <si>
    <t>25.09.2020 07:11:44</t>
  </si>
  <si>
    <t>25.09.2020 07:11:46</t>
  </si>
  <si>
    <t>25.09.2020 07:11:47</t>
  </si>
  <si>
    <t>25.09.2020 07:12:13</t>
  </si>
  <si>
    <t>25.09.2020 07:12:14</t>
  </si>
  <si>
    <t>25.09.2020 07:12:17</t>
  </si>
  <si>
    <t>25.09.2020 07:12:18</t>
  </si>
  <si>
    <t>25.09.2020 07:12:20</t>
  </si>
  <si>
    <t>25.09.2020 07:12:21</t>
  </si>
  <si>
    <t>25.09.2020 07:12:53</t>
  </si>
  <si>
    <t>25.09.2020 07:12:54</t>
  </si>
  <si>
    <t>25.09.2020 07:12:56</t>
  </si>
  <si>
    <t>25.09.2020 07:13:00</t>
  </si>
  <si>
    <t>25.09.2020 07:13:02</t>
  </si>
  <si>
    <t>25.09.2020 07:13:03</t>
  </si>
  <si>
    <t>25.09.2020 07:13:35</t>
  </si>
  <si>
    <t>25.09.2020 07:13:36</t>
  </si>
  <si>
    <t>25.09.2020 07:13:38</t>
  </si>
  <si>
    <t>25.09.2020 07:13:47</t>
  </si>
  <si>
    <t>25.09.2020 07:13:48</t>
  </si>
  <si>
    <t>25.09.2020 07:13:50</t>
  </si>
  <si>
    <t>25.09.2020 07:13:51</t>
  </si>
  <si>
    <t>25.09.2020 07:13:53</t>
  </si>
  <si>
    <t>25.09.2020 07:14:15</t>
  </si>
  <si>
    <t>25.09.2020 07:14:17</t>
  </si>
  <si>
    <t>25.09.2020 07:14:20</t>
  </si>
  <si>
    <t>25.09.2020 07:14:21</t>
  </si>
  <si>
    <t>25.09.2020 07:14:23</t>
  </si>
  <si>
    <t>25.09.2020 07:14:54</t>
  </si>
  <si>
    <t>25.09.2020 07:14:56</t>
  </si>
  <si>
    <t>25.09.2020 07:15:12</t>
  </si>
  <si>
    <t>25.09.2020 07:15:14</t>
  </si>
  <si>
    <t>25.09.2020 07:15:15</t>
  </si>
  <si>
    <t>25.09.2020 07:15:17</t>
  </si>
  <si>
    <t>25.09.2020 07:15:18</t>
  </si>
  <si>
    <t>25.09.2020 07:15:29</t>
  </si>
  <si>
    <t>25.09.2020 07:15:30</t>
  </si>
  <si>
    <t>25.09.2020 07:15:32</t>
  </si>
  <si>
    <t>25.09.2020 07:15:33</t>
  </si>
  <si>
    <t>25.09.2020 07:15:50</t>
  </si>
  <si>
    <t>25.09.2020 07:15:51</t>
  </si>
  <si>
    <t>25.09.2020 07:15:54</t>
  </si>
  <si>
    <t>25.09.2020 07:15:59</t>
  </si>
  <si>
    <t>25.09.2020 07:16:00</t>
  </si>
  <si>
    <t>25.09.2020 07:16:02</t>
  </si>
  <si>
    <t>25.09.2020 07:16:44</t>
  </si>
  <si>
    <t>25.09.2020 07:16:45</t>
  </si>
  <si>
    <t>25.09.2020 07:16:50</t>
  </si>
  <si>
    <t>25.09.2020 07:16:51</t>
  </si>
  <si>
    <t>25.09.2020 07:17:15</t>
  </si>
  <si>
    <t>25.09.2020 07:17:17</t>
  </si>
  <si>
    <t>25.09.2020 07:17:18</t>
  </si>
  <si>
    <t>25.09.2020 07:17:20</t>
  </si>
  <si>
    <t>25.09.2020 07:17:21</t>
  </si>
  <si>
    <t>25.09.2020 07:17:23</t>
  </si>
  <si>
    <t>25.09.2020 07:17:24</t>
  </si>
  <si>
    <t>25.09.2020 07:17:26</t>
  </si>
  <si>
    <t>25.09.2020 07:17:27</t>
  </si>
  <si>
    <t>25.09.2020 07:17:41</t>
  </si>
  <si>
    <t>25.09.2020 07:17:48</t>
  </si>
  <si>
    <t>25.09.2020 07:17:50</t>
  </si>
  <si>
    <t>25.09.2020 07:17:51</t>
  </si>
  <si>
    <t>25.09.2020 07:17:54</t>
  </si>
  <si>
    <t>25.09.2020 07:17:56</t>
  </si>
  <si>
    <t>25.09.2020 07:17:57</t>
  </si>
  <si>
    <t>25.09.2020 07:17:59</t>
  </si>
  <si>
    <t>25.09.2020 07:18:00</t>
  </si>
  <si>
    <t>25.09.2020 07:18:29</t>
  </si>
  <si>
    <t>25.09.2020 07:18:30</t>
  </si>
  <si>
    <t>25.09.2020 07:18:32</t>
  </si>
  <si>
    <t>25.09.2020 07:18:33</t>
  </si>
  <si>
    <t>25.09.2020 07:19:08</t>
  </si>
  <si>
    <t>25.09.2020 07:19:11</t>
  </si>
  <si>
    <t>25.09.2020 07:19:12</t>
  </si>
  <si>
    <t>25.09.2020 07:19:14</t>
  </si>
  <si>
    <t>25.09.2020 07:19:15</t>
  </si>
  <si>
    <t>25.09.2020 07:19:17</t>
  </si>
  <si>
    <t>25.09.2020 07:19:27</t>
  </si>
  <si>
    <t>25.09.2020 07:19:29</t>
  </si>
  <si>
    <t>25.09.2020 07:19:32</t>
  </si>
  <si>
    <t>25.09.2020 07:19:33</t>
  </si>
  <si>
    <t>25.09.2020 07:19:35</t>
  </si>
  <si>
    <t>25.09.2020 07:19:36</t>
  </si>
  <si>
    <t>25.09.2020 07:19:38</t>
  </si>
  <si>
    <t>25.09.2020 07:19:44</t>
  </si>
  <si>
    <t>25.09.2020 07:19:47</t>
  </si>
  <si>
    <t>25.09.2020 07:19:48</t>
  </si>
  <si>
    <t>25.09.2020 07:19:50</t>
  </si>
  <si>
    <t>25.09.2020 07:19:51</t>
  </si>
  <si>
    <t>25.09.2020 07:20:23</t>
  </si>
  <si>
    <t>25.09.2020 07:20:24</t>
  </si>
  <si>
    <t>25.09.2020 07:20:26</t>
  </si>
  <si>
    <t>25.09.2020 07:20:29</t>
  </si>
  <si>
    <t>25.09.2020 07:20:30</t>
  </si>
  <si>
    <t>25.09.2020 07:20:32</t>
  </si>
  <si>
    <t>25.09.2020 07:20:33</t>
  </si>
  <si>
    <t>25.09.2020 07:20:42</t>
  </si>
  <si>
    <t>25.09.2020 07:20:44</t>
  </si>
  <si>
    <t>25.09.2020 07:20:45</t>
  </si>
  <si>
    <t>25.09.2020 07:20:47</t>
  </si>
  <si>
    <t>25.09.2020 07:20:48</t>
  </si>
  <si>
    <t>25.09.2020 07:21:45</t>
  </si>
  <si>
    <t>25.09.2020 07:21:47</t>
  </si>
  <si>
    <t>25.09.2020 07:22:42</t>
  </si>
  <si>
    <t>25.09.2020 07:22:44</t>
  </si>
  <si>
    <t>25.09.2020 07:22:45</t>
  </si>
  <si>
    <t>25.09.2020 07:23:21</t>
  </si>
  <si>
    <t>25.09.2020 07:23:23</t>
  </si>
  <si>
    <t>25.09.2020 07:23:24</t>
  </si>
  <si>
    <t>25.09.2020 07:23:26</t>
  </si>
  <si>
    <t>25.09.2020 07:23:27</t>
  </si>
  <si>
    <t>25.09.2020 07:23:33</t>
  </si>
  <si>
    <t>25.09.2020 07:23:50</t>
  </si>
  <si>
    <t>25.09.2020 07:23:51</t>
  </si>
  <si>
    <t>25.09.2020 07:23:53</t>
  </si>
  <si>
    <t>25.09.2020 07:23:54</t>
  </si>
  <si>
    <t>25.09.2020 07:23:56</t>
  </si>
  <si>
    <t>25.09.2020 07:23:57</t>
  </si>
  <si>
    <t>25.09.2020 07:24:18</t>
  </si>
  <si>
    <t>25.09.2020 07:24:20</t>
  </si>
  <si>
    <t>25.09.2020 07:24:27</t>
  </si>
  <si>
    <t>25.09.2020 07:24:29</t>
  </si>
  <si>
    <t>25.09.2020 07:24:30</t>
  </si>
  <si>
    <t>25.09.2020 07:24:38</t>
  </si>
  <si>
    <t>25.09.2020 07:24:39</t>
  </si>
  <si>
    <t>25.09.2020 07:24:41</t>
  </si>
  <si>
    <t>25.09.2020 07:24:42</t>
  </si>
  <si>
    <t>25.09.2020 07:24:44</t>
  </si>
  <si>
    <t>25.09.2020 07:24:45</t>
  </si>
  <si>
    <t>25.09.2020 07:24:47</t>
  </si>
  <si>
    <t>25.09.2020 07:24:48</t>
  </si>
  <si>
    <t>25.09.2020 07:24:53</t>
  </si>
  <si>
    <t>25.09.2020 07:24:54</t>
  </si>
  <si>
    <t>25.09.2020 07:24:56</t>
  </si>
  <si>
    <t>25.09.2020 07:25:02</t>
  </si>
  <si>
    <t>25.09.2020 07:25:03</t>
  </si>
  <si>
    <t>25.09.2020 07:25:05</t>
  </si>
  <si>
    <t>25.09.2020 07:25:06</t>
  </si>
  <si>
    <t>25.09.2020 07:25:08</t>
  </si>
  <si>
    <t>25.09.2020 07:25:20</t>
  </si>
  <si>
    <t>25.09.2020 07:25:21</t>
  </si>
  <si>
    <t>25.09.2020 07:25:23</t>
  </si>
  <si>
    <t>25.09.2020 07:25:24</t>
  </si>
  <si>
    <t>25.09.2020 07:25:26</t>
  </si>
  <si>
    <t>25.09.2020 07:25:27</t>
  </si>
  <si>
    <t>25.09.2020 07:25:29</t>
  </si>
  <si>
    <t>25.09.2020 07:25:30</t>
  </si>
  <si>
    <t>25.09.2020 07:25:32</t>
  </si>
  <si>
    <t>25.09.2020 07:25:33</t>
  </si>
  <si>
    <t>25.09.2020 07:25:35</t>
  </si>
  <si>
    <t>25.09.2020 07:25:36</t>
  </si>
  <si>
    <t>25.09.2020 07:25:38</t>
  </si>
  <si>
    <t>25.09.2020 07:25:39</t>
  </si>
  <si>
    <t>25.09.2020 07:25:41</t>
  </si>
  <si>
    <t>25.09.2020 07:25:42</t>
  </si>
  <si>
    <t>25.09.2020 07:25:57</t>
  </si>
  <si>
    <t>25.09.2020 07:25:59</t>
  </si>
  <si>
    <t>25.09.2020 07:26:00</t>
  </si>
  <si>
    <t>25.09.2020 07:27:03</t>
  </si>
  <si>
    <t>25.09.2020 07:27:04</t>
  </si>
  <si>
    <t>25.09.2020 07:27:06</t>
  </si>
  <si>
    <t>25.09.2020 07:27:09</t>
  </si>
  <si>
    <t>25.09.2020 07:28:10</t>
  </si>
  <si>
    <t>25.09.2020 07:28:12</t>
  </si>
  <si>
    <t>25.09.2020 07:28:13</t>
  </si>
  <si>
    <t>25.09.2020 07:28:15</t>
  </si>
  <si>
    <t>25.09.2020 07:28:28</t>
  </si>
  <si>
    <t>25.09.2020 07:28:30</t>
  </si>
  <si>
    <t>25.09.2020 07:28:31</t>
  </si>
  <si>
    <t>25.09.2020 07:28:51</t>
  </si>
  <si>
    <t>25.09.2020 07:28:52</t>
  </si>
  <si>
    <t>25.09.2020 07:28:54</t>
  </si>
  <si>
    <t>25.09.2020 07:28:55</t>
  </si>
  <si>
    <t>25.09.2020 07:29:03</t>
  </si>
  <si>
    <t>25.09.2020 07:29:04</t>
  </si>
  <si>
    <t>25.09.2020 07:29:06</t>
  </si>
  <si>
    <t>25.09.2020 07:29:07</t>
  </si>
  <si>
    <t>25.09.2020 07:29:09</t>
  </si>
  <si>
    <t>25.09.2020 07:30:37</t>
  </si>
  <si>
    <t>25.09.2020 07:30:39</t>
  </si>
  <si>
    <t>25.09.2020 07:30:40</t>
  </si>
  <si>
    <t>25.09.2020 07:30:42</t>
  </si>
  <si>
    <t>25.09.2020 07:30:43</t>
  </si>
  <si>
    <t>25.09.2020 07:30:45</t>
  </si>
  <si>
    <t>25.09.2020 07:30:48</t>
  </si>
  <si>
    <t>25.09.2020 07:30:49</t>
  </si>
  <si>
    <t>25.09.2020 07:31:01</t>
  </si>
  <si>
    <t>25.09.2020 07:31:03</t>
  </si>
  <si>
    <t>25.09.2020 07:31:04</t>
  </si>
  <si>
    <t>25.09.2020 07:31:16</t>
  </si>
  <si>
    <t>25.09.2020 07:31:18</t>
  </si>
  <si>
    <t>25.09.2020 07:31:19</t>
  </si>
  <si>
    <t>25.09.2020 07:31:21</t>
  </si>
  <si>
    <t>25.09.2020 07:31:49</t>
  </si>
  <si>
    <t>25.09.2020 07:31:51</t>
  </si>
  <si>
    <t>25.09.2020 07:31:52</t>
  </si>
  <si>
    <t>25.09.2020 07:31:54</t>
  </si>
  <si>
    <t>25.09.2020 07:31:55</t>
  </si>
  <si>
    <t>25.09.2020 07:31:57</t>
  </si>
  <si>
    <t>25.09.2020 07:31:58</t>
  </si>
  <si>
    <t>25.09.2020 07:32:00</t>
  </si>
  <si>
    <t>25.09.2020 07:32:01</t>
  </si>
  <si>
    <t>25.09.2020 07:32:03</t>
  </si>
  <si>
    <t>25.09.2020 07:32:37</t>
  </si>
  <si>
    <t>25.09.2020 07:32:39</t>
  </si>
  <si>
    <t>25.09.2020 07:32:40</t>
  </si>
  <si>
    <t>25.09.2020 07:32:54</t>
  </si>
  <si>
    <t>25.09.2020 07:32:55</t>
  </si>
  <si>
    <t>25.09.2020 07:32:57</t>
  </si>
  <si>
    <t>25.09.2020 07:32:58</t>
  </si>
  <si>
    <t>25.09.2020 07:33:06</t>
  </si>
  <si>
    <t>25.09.2020 07:33:07</t>
  </si>
  <si>
    <t>25.09.2020 07:33:09</t>
  </si>
  <si>
    <t>25.09.2020 07:33:10</t>
  </si>
  <si>
    <t>25.09.2020 07:33:19</t>
  </si>
  <si>
    <t>25.09.2020 07:33:21</t>
  </si>
  <si>
    <t>25.09.2020 07:33:22</t>
  </si>
  <si>
    <t>25.09.2020 07:33:24</t>
  </si>
  <si>
    <t>25.09.2020 07:33:25</t>
  </si>
  <si>
    <t>25.09.2020 07:33:46</t>
  </si>
  <si>
    <t>25.09.2020 07:33:48</t>
  </si>
  <si>
    <t>25.09.2020 07:33:49</t>
  </si>
  <si>
    <t>25.09.2020 07:33:58</t>
  </si>
  <si>
    <t>25.09.2020 07:34:00</t>
  </si>
  <si>
    <t>25.09.2020 07:34:01</t>
  </si>
  <si>
    <t>25.09.2020 07:34:04</t>
  </si>
  <si>
    <t>25.09.2020 07:34:06</t>
  </si>
  <si>
    <t>25.09.2020 07:34:07</t>
  </si>
  <si>
    <t>25.09.2020 07:34:09</t>
  </si>
  <si>
    <t>25.09.2020 07:35:13</t>
  </si>
  <si>
    <t>25.09.2020 07:35:15</t>
  </si>
  <si>
    <t>25.09.2020 07:35:16</t>
  </si>
  <si>
    <t>25.09.2020 07:35:18</t>
  </si>
  <si>
    <t>25.09.2020 07:35:19</t>
  </si>
  <si>
    <t>25.09.2020 07:35:27</t>
  </si>
  <si>
    <t>25.09.2020 07:35:28</t>
  </si>
  <si>
    <t>25.09.2020 07:35:30</t>
  </si>
  <si>
    <t>25.09.2020 07:36:03</t>
  </si>
  <si>
    <t>25.09.2020 07:36:04</t>
  </si>
  <si>
    <t>25.09.2020 07:36:06</t>
  </si>
  <si>
    <t>25.09.2020 07:36:07</t>
  </si>
  <si>
    <t>25.09.2020 07:36:09</t>
  </si>
  <si>
    <t>25.09.2020 07:36:22</t>
  </si>
  <si>
    <t>25.09.2020 07:36:24</t>
  </si>
  <si>
    <t>25.09.2020 07:37:40</t>
  </si>
  <si>
    <t>25.09.2020 07:37:42</t>
  </si>
  <si>
    <t>25.09.2020 07:37:43</t>
  </si>
  <si>
    <t>25.09.2020 07:38:00</t>
  </si>
  <si>
    <t>25.09.2020 07:38:01</t>
  </si>
  <si>
    <t>25.09.2020 07:38:03</t>
  </si>
  <si>
    <t>25.09.2020 07:38:04</t>
  </si>
  <si>
    <t>25.09.2020 07:38:06</t>
  </si>
  <si>
    <t>25.09.2020 07:39:46</t>
  </si>
  <si>
    <t>25.09.2020 07:39:48</t>
  </si>
  <si>
    <t>25.09.2020 07:39:49</t>
  </si>
  <si>
    <t>25.09.2020 07:40:18</t>
  </si>
  <si>
    <t>25.09.2020 07:40:19</t>
  </si>
  <si>
    <t>25.09.2020 07:40:27</t>
  </si>
  <si>
    <t>25.09.2020 07:40:28</t>
  </si>
  <si>
    <t>25.09.2020 07:40:30</t>
  </si>
  <si>
    <t>25.09.2020 07:40:31</t>
  </si>
  <si>
    <t>25.09.2020 07:40:33</t>
  </si>
  <si>
    <t>25.09.2020 07:40:34</t>
  </si>
  <si>
    <t>25.09.2020 07:40:37</t>
  </si>
  <si>
    <t>25.09.2020 07:40:39</t>
  </si>
  <si>
    <t>25.09.2020 07:40:40</t>
  </si>
  <si>
    <t>25.09.2020 07:40:42</t>
  </si>
  <si>
    <t>25.09.2020 07:40:43</t>
  </si>
  <si>
    <t>25.09.2020 07:40:45</t>
  </si>
  <si>
    <t>25.09.2020 07:41:10</t>
  </si>
  <si>
    <t>25.09.2020 07:41:12</t>
  </si>
  <si>
    <t>25.09.2020 07:41:13</t>
  </si>
  <si>
    <t>25.09.2020 07:41:15</t>
  </si>
  <si>
    <t>25.09.2020 07:41:16</t>
  </si>
  <si>
    <t>25.09.2020 07:41:25</t>
  </si>
  <si>
    <t>25.09.2020 07:41:27</t>
  </si>
  <si>
    <t>25.09.2020 07:41:28</t>
  </si>
  <si>
    <t>25.09.2020 07:41:42</t>
  </si>
  <si>
    <t>25.09.2020 07:41:45</t>
  </si>
  <si>
    <t>25.09.2020 07:41:46</t>
  </si>
  <si>
    <t>25.09.2020 07:41:48</t>
  </si>
  <si>
    <t>25.09.2020 07:42:30</t>
  </si>
  <si>
    <t>25.09.2020 07:42:31</t>
  </si>
  <si>
    <t>25.09.2020 07:42:33</t>
  </si>
  <si>
    <t>25.09.2020 07:42:34</t>
  </si>
  <si>
    <t>25.09.2020 07:44:01</t>
  </si>
  <si>
    <t>25.09.2020 07:44:03</t>
  </si>
  <si>
    <t>25.09.2020 07:44:04</t>
  </si>
  <si>
    <t>25.09.2020 07:44:06</t>
  </si>
  <si>
    <t>25.09.2020 07:44:39</t>
  </si>
  <si>
    <t>25.09.2020 07:44:40</t>
  </si>
  <si>
    <t>25.09.2020 07:44:42</t>
  </si>
  <si>
    <t>25.09.2020 07:44:46</t>
  </si>
  <si>
    <t>25.09.2020 07:44:48</t>
  </si>
  <si>
    <t>25.09.2020 07:44:49</t>
  </si>
  <si>
    <t>25.09.2020 07:44:51</t>
  </si>
  <si>
    <t>25.09.2020 07:45:04</t>
  </si>
  <si>
    <t>25.09.2020 07:45:06</t>
  </si>
  <si>
    <t>25.09.2020 07:45:07</t>
  </si>
  <si>
    <t>25.09.2020 07:45:12</t>
  </si>
  <si>
    <t>25.09.2020 07:45:13</t>
  </si>
  <si>
    <t>25.09.2020 07:45:15</t>
  </si>
  <si>
    <t>25.09.2020 07:45:51</t>
  </si>
  <si>
    <t>25.09.2020 07:45:52</t>
  </si>
  <si>
    <t>25.09.2020 07:45:54</t>
  </si>
  <si>
    <t>25.09.2020 07:45:55</t>
  </si>
  <si>
    <t>25.09.2020 07:46:58</t>
  </si>
  <si>
    <t>25.09.2020 07:47:00</t>
  </si>
  <si>
    <t>25.09.2020 07:47:01</t>
  </si>
  <si>
    <t>25.09.2020 07:47:04</t>
  </si>
  <si>
    <t>25.09.2020 07:47:06</t>
  </si>
  <si>
    <t>25.09.2020 07:47:09</t>
  </si>
  <si>
    <t>25.09.2020 07:47:10</t>
  </si>
  <si>
    <t>25.09.2020 07:47:12</t>
  </si>
  <si>
    <t>25.09.2020 07:47:13</t>
  </si>
  <si>
    <t>25.09.2020 07:47:15</t>
  </si>
  <si>
    <t>25.09.2020 07:47:28</t>
  </si>
  <si>
    <t>25.09.2020 07:47:34</t>
  </si>
  <si>
    <t>25.09.2020 07:47:36</t>
  </si>
  <si>
    <t>25.09.2020 07:47:37</t>
  </si>
  <si>
    <t>25.09.2020 07:47:39</t>
  </si>
  <si>
    <t>25.09.2020 07:47:40</t>
  </si>
  <si>
    <t>25.09.2020 07:48:13</t>
  </si>
  <si>
    <t>25.09.2020 07:48:15</t>
  </si>
  <si>
    <t>25.09.2020 07:48:16</t>
  </si>
  <si>
    <t>25.09.2020 07:48:18</t>
  </si>
  <si>
    <t>25.09.2020 07:48:19</t>
  </si>
  <si>
    <t>25.09.2020 07:48:21</t>
  </si>
  <si>
    <t>25.09.2020 07:48:25</t>
  </si>
  <si>
    <t>25.09.2020 07:48:27</t>
  </si>
  <si>
    <t>25.09.2020 07:48:28</t>
  </si>
  <si>
    <t>25.09.2020 07:48:33</t>
  </si>
  <si>
    <t>25.09.2020 07:48:34</t>
  </si>
  <si>
    <t>25.09.2020 07:48:48</t>
  </si>
  <si>
    <t>25.09.2020 07:48:49</t>
  </si>
  <si>
    <t>25.09.2020 07:49:40</t>
  </si>
  <si>
    <t>25.09.2020 07:49:42</t>
  </si>
  <si>
    <t>25.09.2020 07:49:43</t>
  </si>
  <si>
    <t>25.09.2020 07:49:45</t>
  </si>
  <si>
    <t>25.09.2020 07:49:46</t>
  </si>
  <si>
    <t>25.09.2020 07:49:48</t>
  </si>
  <si>
    <t>25.09.2020 07:49:49</t>
  </si>
  <si>
    <t>25.09.2020 07:50:34</t>
  </si>
  <si>
    <t>25.09.2020 07:50:36</t>
  </si>
  <si>
    <t>25.09.2020 07:50:37</t>
  </si>
  <si>
    <t>25.09.2020 07:50:39</t>
  </si>
  <si>
    <t>25.09.2020 07:50:40</t>
  </si>
  <si>
    <t>25.09.2020 07:50:42</t>
  </si>
  <si>
    <t>25.09.2020 07:50:43</t>
  </si>
  <si>
    <t>25.09.2020 07:50:45</t>
  </si>
  <si>
    <t>25.09.2020 07:50:48</t>
  </si>
  <si>
    <t>25.09.2020 07:50:49</t>
  </si>
  <si>
    <t>25.09.2020 07:51:04</t>
  </si>
  <si>
    <t>25.09.2020 07:51:06</t>
  </si>
  <si>
    <t>25.09.2020 07:51:07</t>
  </si>
  <si>
    <t>25.09.2020 07:51:31</t>
  </si>
  <si>
    <t>25.09.2020 07:51:33</t>
  </si>
  <si>
    <t>25.09.2020 07:51:34</t>
  </si>
  <si>
    <t>25.09.2020 07:51:45</t>
  </si>
  <si>
    <t>25.09.2020 07:51:46</t>
  </si>
  <si>
    <t>25.09.2020 07:51:48</t>
  </si>
  <si>
    <t>25.09.2020 07:51:49</t>
  </si>
  <si>
    <t>25.09.2020 07:51:51</t>
  </si>
  <si>
    <t>25.09.2020 07:51:52</t>
  </si>
  <si>
    <t>25.09.2020 07:51:54</t>
  </si>
  <si>
    <t>25.09.2020 07:52:34</t>
  </si>
  <si>
    <t>25.09.2020 07:52:36</t>
  </si>
  <si>
    <t>25.09.2020 07:53:01</t>
  </si>
  <si>
    <t>25.09.2020 07:53:03</t>
  </si>
  <si>
    <t>25.09.2020 07:53:24</t>
  </si>
  <si>
    <t>25.09.2020 07:53:25</t>
  </si>
  <si>
    <t>25.09.2020 07:53:27</t>
  </si>
  <si>
    <t>25.09.2020 07:53:28</t>
  </si>
  <si>
    <t>25.09.2020 07:53:30</t>
  </si>
  <si>
    <t>25.09.2020 07:53:34</t>
  </si>
  <si>
    <t>25.09.2020 07:53:36</t>
  </si>
  <si>
    <t>25.09.2020 07:53:37</t>
  </si>
  <si>
    <t>25.09.2020 07:53:39</t>
  </si>
  <si>
    <t>25.09.2020 07:53:45</t>
  </si>
  <si>
    <t>25.09.2020 07:53:46</t>
  </si>
  <si>
    <t>25.09.2020 07:53:48</t>
  </si>
  <si>
    <t>25.09.2020 07:53:49</t>
  </si>
  <si>
    <t>25.09.2020 07:53:52</t>
  </si>
  <si>
    <t>25.09.2020 07:54:04</t>
  </si>
  <si>
    <t>25.09.2020 07:54:06</t>
  </si>
  <si>
    <t>25.09.2020 07:54:09</t>
  </si>
  <si>
    <t>25.09.2020 07:54:10</t>
  </si>
  <si>
    <t>25.09.2020 07:54:12</t>
  </si>
  <si>
    <t>25.09.2020 07:54:22</t>
  </si>
  <si>
    <t>25.09.2020 07:54:24</t>
  </si>
  <si>
    <t>25.09.2020 07:54:25</t>
  </si>
  <si>
    <t>25.09.2020 07:54:34</t>
  </si>
  <si>
    <t>25.09.2020 07:54:36</t>
  </si>
  <si>
    <t>25.09.2020 07:54:37</t>
  </si>
  <si>
    <t>25.09.2020 07:54:39</t>
  </si>
  <si>
    <t>25.09.2020 07:54:40</t>
  </si>
  <si>
    <t>25.09.2020 07:54:42</t>
  </si>
  <si>
    <t>25.09.2020 07:54:43</t>
  </si>
  <si>
    <t>25.09.2020 07:54:55</t>
  </si>
  <si>
    <t>25.09.2020 07:54:57</t>
  </si>
  <si>
    <t>25.09.2020 07:54:58</t>
  </si>
  <si>
    <t>25.09.2020 07:55:00</t>
  </si>
  <si>
    <t>25.09.2020 07:55:07</t>
  </si>
  <si>
    <t>25.09.2020 07:55:09</t>
  </si>
  <si>
    <t>25.09.2020 07:55:16</t>
  </si>
  <si>
    <t>25.09.2020 07:55:18</t>
  </si>
  <si>
    <t>25.09.2020 07:55:19</t>
  </si>
  <si>
    <t>25.09.2020 07:56:19</t>
  </si>
  <si>
    <t>25.09.2020 07:56:21</t>
  </si>
  <si>
    <t>25.09.2020 07:56:22</t>
  </si>
  <si>
    <t>25.09.2020 07:56:24</t>
  </si>
  <si>
    <t>25.09.2020 07:56:25</t>
  </si>
  <si>
    <t>25.09.2020 07:56:37</t>
  </si>
  <si>
    <t>25.09.2020 07:56:39</t>
  </si>
  <si>
    <t>25.09.2020 07:56:40</t>
  </si>
  <si>
    <t>25.09.2020 07:56:57</t>
  </si>
  <si>
    <t>25.09.2020 07:56:58</t>
  </si>
  <si>
    <t>25.09.2020 07:57:00</t>
  </si>
  <si>
    <t>25.09.2020 07:57:39</t>
  </si>
  <si>
    <t>25.09.2020 07:57:40</t>
  </si>
  <si>
    <t>25.09.2020 07:57:45</t>
  </si>
  <si>
    <t>25.09.2020 07:57:46</t>
  </si>
  <si>
    <t>25.09.2020 07:57:48</t>
  </si>
  <si>
    <t>25.09.2020 07:57:49</t>
  </si>
  <si>
    <t>25.09.2020 07:58:22</t>
  </si>
  <si>
    <t>25.09.2020 07:58:24</t>
  </si>
  <si>
    <t>25.09.2020 07:58:25</t>
  </si>
  <si>
    <t>25.09.2020 07:58:46</t>
  </si>
  <si>
    <t>25.09.2020 07:58:48</t>
  </si>
  <si>
    <t>25.09.2020 07:58:49</t>
  </si>
  <si>
    <t>25.09.2020 07:59:18</t>
  </si>
  <si>
    <t>25.09.2020 07:59:19</t>
  </si>
  <si>
    <t>25.09.2020 07:59:21</t>
  </si>
  <si>
    <t>25.09.2020 07:59:46</t>
  </si>
  <si>
    <t>25.09.2020 07:59:48</t>
  </si>
  <si>
    <t>25.09.2020 07:59:49</t>
  </si>
  <si>
    <t>25.09.2020 07:59:51</t>
  </si>
  <si>
    <t>25.09.2020 07:59:52</t>
  </si>
  <si>
    <t>25.09.2020 07:59:55</t>
  </si>
  <si>
    <t>25.09.2020 07:59:57</t>
  </si>
  <si>
    <t>25.09.2020 07:59:58</t>
  </si>
  <si>
    <t>25.09.2020 08:00:04</t>
  </si>
  <si>
    <t>25.09.2020 08:00:06</t>
  </si>
  <si>
    <t>25.09.2020 08:00:13</t>
  </si>
  <si>
    <t>25.09.2020 08:00:15</t>
  </si>
  <si>
    <t>25.09.2020 08:00:16</t>
  </si>
  <si>
    <t>25.09.2020 08:00:18</t>
  </si>
  <si>
    <t>25.09.2020 08:00:21</t>
  </si>
  <si>
    <t>25.09.2020 08:00:22</t>
  </si>
  <si>
    <t>25.09.2020 08:00:24</t>
  </si>
  <si>
    <t>25.09.2020 08:00:37</t>
  </si>
  <si>
    <t>25.09.2020 08:00:39</t>
  </si>
  <si>
    <t>25.09.2020 08:00:40</t>
  </si>
  <si>
    <t>25.09.2020 08:00:48</t>
  </si>
  <si>
    <t>25.09.2020 08:00:49</t>
  </si>
  <si>
    <t>25.09.2020 08:00:51</t>
  </si>
  <si>
    <t>25.09.2020 08:00:52</t>
  </si>
  <si>
    <t>25.09.2020 08:00:54</t>
  </si>
  <si>
    <t>25.09.2020 08:00:55</t>
  </si>
  <si>
    <t>25.09.2020 08:01:27</t>
  </si>
  <si>
    <t>25.09.2020 08:01:28</t>
  </si>
  <si>
    <t>25.09.2020 08:01:30</t>
  </si>
  <si>
    <t>25.09.2020 08:01:31</t>
  </si>
  <si>
    <t>25.09.2020 08:01:33</t>
  </si>
  <si>
    <t>25.09.2020 08:01:34</t>
  </si>
  <si>
    <t>25.09.2020 08:01:49</t>
  </si>
  <si>
    <t>25.09.2020 08:01:51</t>
  </si>
  <si>
    <t>25.09.2020 08:02:12</t>
  </si>
  <si>
    <t>25.09.2020 08:02:13</t>
  </si>
  <si>
    <t>25.09.2020 08:02:15</t>
  </si>
  <si>
    <t>25.09.2020 08:02:16</t>
  </si>
  <si>
    <t>25.09.2020 08:02:18</t>
  </si>
  <si>
    <t>25.09.2020 08:02:19</t>
  </si>
  <si>
    <t>25.09.2020 08:02:21</t>
  </si>
  <si>
    <t>25.09.2020 08:02:22</t>
  </si>
  <si>
    <t>25.09.2020 08:02:24</t>
  </si>
  <si>
    <t>25.09.2020 08:02:25</t>
  </si>
  <si>
    <t>25.09.2020 08:03:09</t>
  </si>
  <si>
    <t>25.09.2020 08:03:10</t>
  </si>
  <si>
    <t>25.09.2020 08:03:12</t>
  </si>
  <si>
    <t>25.09.2020 08:03:13</t>
  </si>
  <si>
    <t>25.09.2020 08:03:25</t>
  </si>
  <si>
    <t>25.09.2020 08:03:27</t>
  </si>
  <si>
    <t>25.09.2020 08:03:28</t>
  </si>
  <si>
    <t>25.09.2020 08:04:43</t>
  </si>
  <si>
    <t>25.09.2020 08:04:45</t>
  </si>
  <si>
    <t>25.09.2020 08:04:46</t>
  </si>
  <si>
    <t>25.09.2020 08:04:57</t>
  </si>
  <si>
    <t>25.09.2020 08:04:58</t>
  </si>
  <si>
    <t>25.09.2020 08:05:18</t>
  </si>
  <si>
    <t>25.09.2020 08:05:19</t>
  </si>
  <si>
    <t>25.09.2020 08:05:37</t>
  </si>
  <si>
    <t>25.09.2020 08:05:39</t>
  </si>
  <si>
    <t>25.09.2020 08:05:40</t>
  </si>
  <si>
    <t>25.09.2020 08:05:42</t>
  </si>
  <si>
    <t>25.09.2020 08:06:27</t>
  </si>
  <si>
    <t>25.09.2020 08:06:28</t>
  </si>
  <si>
    <t>25.09.2020 08:06:30</t>
  </si>
  <si>
    <t>25.09.2020 08:06:31</t>
  </si>
  <si>
    <t>25.09.2020 08:06:37</t>
  </si>
  <si>
    <t>25.09.2020 08:06:39</t>
  </si>
  <si>
    <t>25.09.2020 08:06:45</t>
  </si>
  <si>
    <t>25.09.2020 08:06:46</t>
  </si>
  <si>
    <t>25.09.2020 08:06:48</t>
  </si>
  <si>
    <t>25.09.2020 08:06:49</t>
  </si>
  <si>
    <t>25.09.2020 08:06:51</t>
  </si>
  <si>
    <t>25.09.2020 08:07:04</t>
  </si>
  <si>
    <t>25.09.2020 08:07:06</t>
  </si>
  <si>
    <t>25.09.2020 08:08:00</t>
  </si>
  <si>
    <t>25.09.2020 08:08:01</t>
  </si>
  <si>
    <t>25.09.2020 08:08:03</t>
  </si>
  <si>
    <t>25.09.2020 08:08:06</t>
  </si>
  <si>
    <t>25.09.2020 08:08:07</t>
  </si>
  <si>
    <t>25.09.2020 08:08:09</t>
  </si>
  <si>
    <t>25.09.2020 08:08:10</t>
  </si>
  <si>
    <t>25.09.2020 08:08:51</t>
  </si>
  <si>
    <t>25.09.2020 08:08:52</t>
  </si>
  <si>
    <t>25.09.2020 08:08:54</t>
  </si>
  <si>
    <t>25.09.2020 08:08:55</t>
  </si>
  <si>
    <t>25.09.2020 08:08:57</t>
  </si>
  <si>
    <t>25.09.2020 08:09:09</t>
  </si>
  <si>
    <t>25.09.2020 08:09:10</t>
  </si>
  <si>
    <t>25.09.2020 08:09:12</t>
  </si>
  <si>
    <t>25.09.2020 08:09:13</t>
  </si>
  <si>
    <t>25.09.2020 08:09:24</t>
  </si>
  <si>
    <t>25.09.2020 08:09:25</t>
  </si>
  <si>
    <t>25.09.2020 08:09:37</t>
  </si>
  <si>
    <t>25.09.2020 08:09:39</t>
  </si>
  <si>
    <t>25.09.2020 08:09:40</t>
  </si>
  <si>
    <t>25.09.2020 08:09:42</t>
  </si>
  <si>
    <t>25.09.2020 08:09:55</t>
  </si>
  <si>
    <t>25.09.2020 08:09:56</t>
  </si>
  <si>
    <t>25.09.2020 08:09:58</t>
  </si>
  <si>
    <t>25.09.2020 08:10:04</t>
  </si>
  <si>
    <t>25.09.2020 08:10:05</t>
  </si>
  <si>
    <t>25.09.2020 08:10:23</t>
  </si>
  <si>
    <t>25.09.2020 08:10:25</t>
  </si>
  <si>
    <t>25.09.2020 08:10:26</t>
  </si>
  <si>
    <t>25.09.2020 08:10:28</t>
  </si>
  <si>
    <t>25.09.2020 08:10:29</t>
  </si>
  <si>
    <t>25.09.2020 08:10:31</t>
  </si>
  <si>
    <t>25.09.2020 08:10:32</t>
  </si>
  <si>
    <t>25.09.2020 08:10:41</t>
  </si>
  <si>
    <t>25.09.2020 08:10:43</t>
  </si>
  <si>
    <t>25.09.2020 08:10:44</t>
  </si>
  <si>
    <t>25.09.2020 08:11:17</t>
  </si>
  <si>
    <t>25.09.2020 08:11:19</t>
  </si>
  <si>
    <t>25.09.2020 08:12:44</t>
  </si>
  <si>
    <t>25.09.2020 08:12:46</t>
  </si>
  <si>
    <t>25.09.2020 08:12:47</t>
  </si>
  <si>
    <t>25.09.2020 08:12:49</t>
  </si>
  <si>
    <t>25.09.2020 08:12:53</t>
  </si>
  <si>
    <t>25.09.2020 08:12:55</t>
  </si>
  <si>
    <t>25.09.2020 08:12:56</t>
  </si>
  <si>
    <t>25.09.2020 08:13:25</t>
  </si>
  <si>
    <t>25.09.2020 08:13:26</t>
  </si>
  <si>
    <t>25.09.2020 08:13:44</t>
  </si>
  <si>
    <t>25.09.2020 08:13:46</t>
  </si>
  <si>
    <t>25.09.2020 08:13:47</t>
  </si>
  <si>
    <t>25.09.2020 08:13:49</t>
  </si>
  <si>
    <t>25.09.2020 08:14:32</t>
  </si>
  <si>
    <t>25.09.2020 08:14:34</t>
  </si>
  <si>
    <t>25.09.2020 08:14:35</t>
  </si>
  <si>
    <t>25.09.2020 08:14:37</t>
  </si>
  <si>
    <t>25.09.2020 08:14:38</t>
  </si>
  <si>
    <t>25.09.2020 08:14:41</t>
  </si>
  <si>
    <t>25.09.2020 08:14:43</t>
  </si>
  <si>
    <t>25.09.2020 08:14:44</t>
  </si>
  <si>
    <t>25.09.2020 08:14:50</t>
  </si>
  <si>
    <t>25.09.2020 08:14:52</t>
  </si>
  <si>
    <t>25.09.2020 08:14:53</t>
  </si>
  <si>
    <t>25.09.2020 08:15:07</t>
  </si>
  <si>
    <t>25.09.2020 08:15:08</t>
  </si>
  <si>
    <t>25.09.2020 08:15:10</t>
  </si>
  <si>
    <t>25.09.2020 08:15:11</t>
  </si>
  <si>
    <t>25.09.2020 08:16:22</t>
  </si>
  <si>
    <t>25.09.2020 08:16:23</t>
  </si>
  <si>
    <t>25.09.2020 08:16:25</t>
  </si>
  <si>
    <t>25.09.2020 08:16:59</t>
  </si>
  <si>
    <t>25.09.2020 08:17:01</t>
  </si>
  <si>
    <t>25.09.2020 08:17:02</t>
  </si>
  <si>
    <t>25.09.2020 08:17:14</t>
  </si>
  <si>
    <t>25.09.2020 08:17:16</t>
  </si>
  <si>
    <t>25.09.2020 08:17:17</t>
  </si>
  <si>
    <t>25.09.2020 08:17:23</t>
  </si>
  <si>
    <t>25.09.2020 08:17:25</t>
  </si>
  <si>
    <t>25.09.2020 08:17:26</t>
  </si>
  <si>
    <t>25.09.2020 08:17:28</t>
  </si>
  <si>
    <t>25.09.2020 08:17:29</t>
  </si>
  <si>
    <t>25.09.2020 08:17:31</t>
  </si>
  <si>
    <t>25.09.2020 08:17:32</t>
  </si>
  <si>
    <t>25.09.2020 08:17:34</t>
  </si>
  <si>
    <t>25.09.2020 08:17:35</t>
  </si>
  <si>
    <t>25.09.2020 08:17:37</t>
  </si>
  <si>
    <t>25.09.2020 08:17:38</t>
  </si>
  <si>
    <t>25.09.2020 08:17:40</t>
  </si>
  <si>
    <t>25.09.2020 08:17:41</t>
  </si>
  <si>
    <t>25.09.2020 08:18:05</t>
  </si>
  <si>
    <t>25.09.2020 08:18:07</t>
  </si>
  <si>
    <t>25.09.2020 08:18:37</t>
  </si>
  <si>
    <t>25.09.2020 08:18:38</t>
  </si>
  <si>
    <t>25.09.2020 08:18:40</t>
  </si>
  <si>
    <t>25.09.2020 08:18:41</t>
  </si>
  <si>
    <t>25.09.2020 08:18:55</t>
  </si>
  <si>
    <t>25.09.2020 08:18:56</t>
  </si>
  <si>
    <t>25.09.2020 08:18:58</t>
  </si>
  <si>
    <t>25.09.2020 08:19:19</t>
  </si>
  <si>
    <t>25.09.2020 08:19:20</t>
  </si>
  <si>
    <t>25.09.2020 08:19:22</t>
  </si>
  <si>
    <t>25.09.2020 08:19:23</t>
  </si>
  <si>
    <t>25.09.2020 08:19:25</t>
  </si>
  <si>
    <t>25.09.2020 08:19:26</t>
  </si>
  <si>
    <t>25.09.2020 08:19:28</t>
  </si>
  <si>
    <t>25.09.2020 08:19:32</t>
  </si>
  <si>
    <t>25.09.2020 08:19:34</t>
  </si>
  <si>
    <t>25.09.2020 08:19:35</t>
  </si>
  <si>
    <t>25.09.2020 08:19:37</t>
  </si>
  <si>
    <t>25.09.2020 08:19:38</t>
  </si>
  <si>
    <t>25.09.2020 08:20:22</t>
  </si>
  <si>
    <t>25.09.2020 08:20:23</t>
  </si>
  <si>
    <t>25.09.2020 08:20:32</t>
  </si>
  <si>
    <t>25.09.2020 08:20:34</t>
  </si>
  <si>
    <t>25.09.2020 08:20:35</t>
  </si>
  <si>
    <t>25.09.2020 08:20:41</t>
  </si>
  <si>
    <t>25.09.2020 08:20:43</t>
  </si>
  <si>
    <t>25.09.2020 08:20:44</t>
  </si>
  <si>
    <t>25.09.2020 08:20:46</t>
  </si>
  <si>
    <t>25.09.2020 08:20:58</t>
  </si>
  <si>
    <t>25.09.2020 08:20:59</t>
  </si>
  <si>
    <t>25.09.2020 08:21:01</t>
  </si>
  <si>
    <t>25.09.2020 08:21:02</t>
  </si>
  <si>
    <t>25.09.2020 08:21:07</t>
  </si>
  <si>
    <t>25.09.2020 08:21:08</t>
  </si>
  <si>
    <t>25.09.2020 08:21:10</t>
  </si>
  <si>
    <t>25.09.2020 08:22:46</t>
  </si>
  <si>
    <t>25.09.2020 08:22:47</t>
  </si>
  <si>
    <t>25.09.2020 08:22:49</t>
  </si>
  <si>
    <t>25.09.2020 08:22:59</t>
  </si>
  <si>
    <t>25.09.2020 08:23:01</t>
  </si>
  <si>
    <t>25.09.2020 08:23:02</t>
  </si>
  <si>
    <t>25.09.2020 08:23:04</t>
  </si>
  <si>
    <t>25.09.2020 08:23:38</t>
  </si>
  <si>
    <t>25.09.2020 08:23:40</t>
  </si>
  <si>
    <t>25.09.2020 08:23:41</t>
  </si>
  <si>
    <t>25.09.2020 08:23:43</t>
  </si>
  <si>
    <t>25.09.2020 08:23:44</t>
  </si>
  <si>
    <t>25.09.2020 08:23:46</t>
  </si>
  <si>
    <t>25.09.2020 08:23:55</t>
  </si>
  <si>
    <t>25.09.2020 08:23:56</t>
  </si>
  <si>
    <t>25.09.2020 08:23:58</t>
  </si>
  <si>
    <t>25.09.2020 08:23:59</t>
  </si>
  <si>
    <t>25.09.2020 08:24:01</t>
  </si>
  <si>
    <t>25.09.2020 08:24:02</t>
  </si>
  <si>
    <t>25.09.2020 08:24:04</t>
  </si>
  <si>
    <t>25.09.2020 08:24:14</t>
  </si>
  <si>
    <t>25.09.2020 08:24:16</t>
  </si>
  <si>
    <t>25.09.2020 08:24:17</t>
  </si>
  <si>
    <t>25.09.2020 08:24:19</t>
  </si>
  <si>
    <t>25.09.2020 08:24:20</t>
  </si>
  <si>
    <t>25.09.2020 08:24:38</t>
  </si>
  <si>
    <t>25.09.2020 08:24:40</t>
  </si>
  <si>
    <t>25.09.2020 08:24:41</t>
  </si>
  <si>
    <t>25.09.2020 08:24:43</t>
  </si>
  <si>
    <t>25.09.2020 08:24:44</t>
  </si>
  <si>
    <t>25.09.2020 08:24:46</t>
  </si>
  <si>
    <t>25.09.2020 08:24:47</t>
  </si>
  <si>
    <t>25.09.2020 08:25:25</t>
  </si>
  <si>
    <t>25.09.2020 08:25:26</t>
  </si>
  <si>
    <t>25.09.2020 08:25:28</t>
  </si>
  <si>
    <t>25.09.2020 08:25:35</t>
  </si>
  <si>
    <t>25.09.2020 08:25:37</t>
  </si>
  <si>
    <t>25.09.2020 08:25:38</t>
  </si>
  <si>
    <t>25.09.2020 08:25:40</t>
  </si>
  <si>
    <t>25.09.2020 08:25:41</t>
  </si>
  <si>
    <t>25.09.2020 08:25:49</t>
  </si>
  <si>
    <t>25.09.2020 08:25:50</t>
  </si>
  <si>
    <t>25.09.2020 08:25:58</t>
  </si>
  <si>
    <t>25.09.2020 08:25:59</t>
  </si>
  <si>
    <t>25.09.2020 08:26:01</t>
  </si>
  <si>
    <t>25.09.2020 08:26:02</t>
  </si>
  <si>
    <t>25.09.2020 08:26:07</t>
  </si>
  <si>
    <t>25.09.2020 08:26:08</t>
  </si>
  <si>
    <t>25.09.2020 08:26:10</t>
  </si>
  <si>
    <t>25.09.2020 08:26:55</t>
  </si>
  <si>
    <t>25.09.2020 08:26:56</t>
  </si>
  <si>
    <t>25.09.2020 08:26:58</t>
  </si>
  <si>
    <t>25.09.2020 08:26:59</t>
  </si>
  <si>
    <t>25.09.2020 08:27:16</t>
  </si>
  <si>
    <t>25.09.2020 08:27:17</t>
  </si>
  <si>
    <t>25.09.2020 08:27:19</t>
  </si>
  <si>
    <t>25.09.2020 08:27:20</t>
  </si>
  <si>
    <t>25.09.2020 08:27:28</t>
  </si>
  <si>
    <t>25.09.2020 08:27:29</t>
  </si>
  <si>
    <t>25.09.2020 08:27:31</t>
  </si>
  <si>
    <t>25.09.2020 08:27:32</t>
  </si>
  <si>
    <t>25.09.2020 08:27:34</t>
  </si>
  <si>
    <t>25.09.2020 08:27:35</t>
  </si>
  <si>
    <t>25.09.2020 08:27:37</t>
  </si>
  <si>
    <t>25.09.2020 08:27:46</t>
  </si>
  <si>
    <t>25.09.2020 08:27:47</t>
  </si>
  <si>
    <t>25.09.2020 08:27:49</t>
  </si>
  <si>
    <t>25.09.2020 08:27:50</t>
  </si>
  <si>
    <t>25.09.2020 08:27:52</t>
  </si>
  <si>
    <t>25.09.2020 08:28:55</t>
  </si>
  <si>
    <t>25.09.2020 08:28:56</t>
  </si>
  <si>
    <t>25.09.2020 08:28:58</t>
  </si>
  <si>
    <t>25.09.2020 08:28:59</t>
  </si>
  <si>
    <t>25.09.2020 08:29:01</t>
  </si>
  <si>
    <t>25.09.2020 08:29:02</t>
  </si>
  <si>
    <t>25.09.2020 08:29:19</t>
  </si>
  <si>
    <t>25.09.2020 08:29:20</t>
  </si>
  <si>
    <t>25.09.2020 08:29:22</t>
  </si>
  <si>
    <t>25.09.2020 08:29:32</t>
  </si>
  <si>
    <t>25.09.2020 08:29:34</t>
  </si>
  <si>
    <t>25.09.2020 08:29:35</t>
  </si>
  <si>
    <t>25.09.2020 08:30:05</t>
  </si>
  <si>
    <t>25.09.2020 08:30:07</t>
  </si>
  <si>
    <t>25.09.2020 08:30:08</t>
  </si>
  <si>
    <t>25.09.2020 08:30:11</t>
  </si>
  <si>
    <t>25.09.2020 08:30:13</t>
  </si>
  <si>
    <t>25.09.2020 08:30:14</t>
  </si>
  <si>
    <t>25.09.2020 08:30:16</t>
  </si>
  <si>
    <t>25.09.2020 08:30:17</t>
  </si>
  <si>
    <t>25.09.2020 08:30:19</t>
  </si>
  <si>
    <t>25.09.2020 08:30:20</t>
  </si>
  <si>
    <t>25.09.2020 08:30:38</t>
  </si>
  <si>
    <t>25.09.2020 08:30:40</t>
  </si>
  <si>
    <t>25.09.2020 08:30:43</t>
  </si>
  <si>
    <t>25.09.2020 08:30:44</t>
  </si>
  <si>
    <t>25.09.2020 08:30:46</t>
  </si>
  <si>
    <t>25.09.2020 08:31:01</t>
  </si>
  <si>
    <t>25.09.2020 08:31:02</t>
  </si>
  <si>
    <t>25.09.2020 08:31:04</t>
  </si>
  <si>
    <t>25.09.2020 08:31:25</t>
  </si>
  <si>
    <t>25.09.2020 08:31:26</t>
  </si>
  <si>
    <t>25.09.2020 08:31:28</t>
  </si>
  <si>
    <t>25.09.2020 08:31:29</t>
  </si>
  <si>
    <t>25.09.2020 08:31:53</t>
  </si>
  <si>
    <t>25.09.2020 08:31:55</t>
  </si>
  <si>
    <t>25.09.2020 08:31:56</t>
  </si>
  <si>
    <t>25.09.2020 08:31:58</t>
  </si>
  <si>
    <t>25.09.2020 08:32:17</t>
  </si>
  <si>
    <t>25.09.2020 08:32:19</t>
  </si>
  <si>
    <t>25.09.2020 08:32:20</t>
  </si>
  <si>
    <t>25.09.2020 08:32:23</t>
  </si>
  <si>
    <t>25.09.2020 08:32:26</t>
  </si>
  <si>
    <t>25.09.2020 08:32:28</t>
  </si>
  <si>
    <t>25.09.2020 08:32:29</t>
  </si>
  <si>
    <t>25.09.2020 08:32:31</t>
  </si>
  <si>
    <t>25.09.2020 08:32:46</t>
  </si>
  <si>
    <t>25.09.2020 08:32:47</t>
  </si>
  <si>
    <t>25.09.2020 08:32:49</t>
  </si>
  <si>
    <t>25.09.2020 08:32:50</t>
  </si>
  <si>
    <t>25.09.2020 08:32:52</t>
  </si>
  <si>
    <t>25.09.2020 08:32:53</t>
  </si>
  <si>
    <t>25.09.2020 08:33:02</t>
  </si>
  <si>
    <t>25.09.2020 08:33:04</t>
  </si>
  <si>
    <t>25.09.2020 08:33:05</t>
  </si>
  <si>
    <t>25.09.2020 08:33:52</t>
  </si>
  <si>
    <t>25.09.2020 08:33:53</t>
  </si>
  <si>
    <t>25.09.2020 08:33:55</t>
  </si>
  <si>
    <t>25.09.2020 08:33:56</t>
  </si>
  <si>
    <t>25.09.2020 08:33:58</t>
  </si>
  <si>
    <t>25.09.2020 08:33:59</t>
  </si>
  <si>
    <t>25.09.2020 08:34:01</t>
  </si>
  <si>
    <t>25.09.2020 08:34:04</t>
  </si>
  <si>
    <t>25.09.2020 08:34:05</t>
  </si>
  <si>
    <t>25.09.2020 08:34:07</t>
  </si>
  <si>
    <t>25.09.2020 08:34:08</t>
  </si>
  <si>
    <t>25.09.2020 08:34:10</t>
  </si>
  <si>
    <t>25.09.2020 08:34:47</t>
  </si>
  <si>
    <t>25.09.2020 08:34:49</t>
  </si>
  <si>
    <t>25.09.2020 08:34:50</t>
  </si>
  <si>
    <t>25.09.2020 08:34:53</t>
  </si>
  <si>
    <t>25.09.2020 08:34:55</t>
  </si>
  <si>
    <t>25.09.2020 08:34:56</t>
  </si>
  <si>
    <t>25.09.2020 08:34:58</t>
  </si>
  <si>
    <t>25.09.2020 08:35:04</t>
  </si>
  <si>
    <t>25.09.2020 08:35:07</t>
  </si>
  <si>
    <t>25.09.2020 08:35:08</t>
  </si>
  <si>
    <t>25.09.2020 08:35:59</t>
  </si>
  <si>
    <t>25.09.2020 08:36:01</t>
  </si>
  <si>
    <t>25.09.2020 08:36:11</t>
  </si>
  <si>
    <t>25.09.2020 08:36:13</t>
  </si>
  <si>
    <t>25.09.2020 08:36:22</t>
  </si>
  <si>
    <t>25.09.2020 08:36:23</t>
  </si>
  <si>
    <t>25.09.2020 08:36:25</t>
  </si>
  <si>
    <t>25.09.2020 08:36:46</t>
  </si>
  <si>
    <t>25.09.2020 08:36:47</t>
  </si>
  <si>
    <t>25.09.2020 08:36:49</t>
  </si>
  <si>
    <t>25.09.2020 08:36:53</t>
  </si>
  <si>
    <t>25.09.2020 08:36:55</t>
  </si>
  <si>
    <t>25.09.2020 08:36:56</t>
  </si>
  <si>
    <t>25.09.2020 08:36:59</t>
  </si>
  <si>
    <t>25.09.2020 08:37:01</t>
  </si>
  <si>
    <t>25.09.2020 08:37:02</t>
  </si>
  <si>
    <t>25.09.2020 08:37:20</t>
  </si>
  <si>
    <t>25.09.2020 08:37:22</t>
  </si>
  <si>
    <t>25.09.2020 08:37:23</t>
  </si>
  <si>
    <t>25.09.2020 08:37:25</t>
  </si>
  <si>
    <t>25.09.2020 08:37:31</t>
  </si>
  <si>
    <t>25.09.2020 08:37:32</t>
  </si>
  <si>
    <t>25.09.2020 08:37:34</t>
  </si>
  <si>
    <t>25.09.2020 08:37:35</t>
  </si>
  <si>
    <t>25.09.2020 08:37:37</t>
  </si>
  <si>
    <t>25.09.2020 08:38:13</t>
  </si>
  <si>
    <t>25.09.2020 08:38:14</t>
  </si>
  <si>
    <t>25.09.2020 08:38:16</t>
  </si>
  <si>
    <t>25.09.2020 08:38:25</t>
  </si>
  <si>
    <t>25.09.2020 08:38:26</t>
  </si>
  <si>
    <t>25.09.2020 08:38:28</t>
  </si>
  <si>
    <t>25.09.2020 08:38:29</t>
  </si>
  <si>
    <t>25.09.2020 08:39:16</t>
  </si>
  <si>
    <t>25.09.2020 08:39:17</t>
  </si>
  <si>
    <t>25.09.2020 08:39:19</t>
  </si>
  <si>
    <t>25.09.2020 08:39:20</t>
  </si>
  <si>
    <t>25.09.2020 08:39:31</t>
  </si>
  <si>
    <t>25.09.2020 08:39:32</t>
  </si>
  <si>
    <t>25.09.2020 08:39:34</t>
  </si>
  <si>
    <t>25.09.2020 08:39:35</t>
  </si>
  <si>
    <t>25.09.2020 08:39:37</t>
  </si>
  <si>
    <t>25.09.2020 08:39:38</t>
  </si>
  <si>
    <t>25.09.2020 08:39:40</t>
  </si>
  <si>
    <t>25.09.2020 08:39:41</t>
  </si>
  <si>
    <t>25.09.2020 08:39:43</t>
  </si>
  <si>
    <t>25.09.2020 08:39:47</t>
  </si>
  <si>
    <t>25.09.2020 08:39:49</t>
  </si>
  <si>
    <t>25.09.2020 08:39:50</t>
  </si>
  <si>
    <t>25.09.2020 08:40:10</t>
  </si>
  <si>
    <t>25.09.2020 08:40:11</t>
  </si>
  <si>
    <t>25.09.2020 08:40:13</t>
  </si>
  <si>
    <t>25.09.2020 08:41:20</t>
  </si>
  <si>
    <t>25.09.2020 08:41:22</t>
  </si>
  <si>
    <t>25.09.2020 08:41:23</t>
  </si>
  <si>
    <t>25.09.2020 08:43:17</t>
  </si>
  <si>
    <t>25.09.2020 08:43:19</t>
  </si>
  <si>
    <t>25.09.2020 08:43:20</t>
  </si>
  <si>
    <t>25.09.2020 08:43:25</t>
  </si>
  <si>
    <t>25.09.2020 08:43:26</t>
  </si>
  <si>
    <t>25.09.2020 08:43:29</t>
  </si>
  <si>
    <t>25.09.2020 08:43:35</t>
  </si>
  <si>
    <t>25.09.2020 08:43:37</t>
  </si>
  <si>
    <t>25.09.2020 08:43:38</t>
  </si>
  <si>
    <t>25.09.2020 08:44:44</t>
  </si>
  <si>
    <t>25.09.2020 08:44:46</t>
  </si>
  <si>
    <t>25.09.2020 08:44:47</t>
  </si>
  <si>
    <t>25.09.2020 08:44:49</t>
  </si>
  <si>
    <t>25.09.2020 08:44:50</t>
  </si>
  <si>
    <t>25.09.2020 08:44:52</t>
  </si>
  <si>
    <t>25.09.2020 08:44:53</t>
  </si>
  <si>
    <t>25.09.2020 08:45:04</t>
  </si>
  <si>
    <t>25.09.2020 08:45:05</t>
  </si>
  <si>
    <t>25.09.2020 08:45:07</t>
  </si>
  <si>
    <t>25.09.2020 08:45:08</t>
  </si>
  <si>
    <t>25.09.2020 08:45:10</t>
  </si>
  <si>
    <t>25.09.2020 08:45:58</t>
  </si>
  <si>
    <t>25.09.2020 08:45:59</t>
  </si>
  <si>
    <t>25.09.2020 08:46:01</t>
  </si>
  <si>
    <t>25.09.2020 08:46:02</t>
  </si>
  <si>
    <t>25.09.2020 08:46:04</t>
  </si>
  <si>
    <t>25.09.2020 08:46:05</t>
  </si>
  <si>
    <t>25.09.2020 08:46:07</t>
  </si>
  <si>
    <t>25.09.2020 08:46:08</t>
  </si>
  <si>
    <t>25.09.2020 08:46:10</t>
  </si>
  <si>
    <t>25.09.2020 08:46:11</t>
  </si>
  <si>
    <t>25.09.2020 08:46:13</t>
  </si>
  <si>
    <t>25.09.2020 08:46:43</t>
  </si>
  <si>
    <t>25.09.2020 08:46:44</t>
  </si>
  <si>
    <t>25.09.2020 08:46:46</t>
  </si>
  <si>
    <t>25.09.2020 08:47:07</t>
  </si>
  <si>
    <t>25.09.2020 08:47:08</t>
  </si>
  <si>
    <t>25.09.2020 08:47:14</t>
  </si>
  <si>
    <t>25.09.2020 08:47:16</t>
  </si>
  <si>
    <t>25.09.2020 08:47:17</t>
  </si>
  <si>
    <t>25.09.2020 08:47:20</t>
  </si>
  <si>
    <t>25.09.2020 08:47:22</t>
  </si>
  <si>
    <t>25.09.2020 08:47:52</t>
  </si>
  <si>
    <t>25.09.2020 08:47:53</t>
  </si>
  <si>
    <t>25.09.2020 08:47:55</t>
  </si>
  <si>
    <t>25.09.2020 08:47:56</t>
  </si>
  <si>
    <t>25.09.2020 08:47:58</t>
  </si>
  <si>
    <t>25.09.2020 08:47:59</t>
  </si>
  <si>
    <t>25.09.2020 08:48:01</t>
  </si>
  <si>
    <t>25.09.2020 08:48:02</t>
  </si>
  <si>
    <t>25.09.2020 08:48:05</t>
  </si>
  <si>
    <t>25.09.2020 08:48:07</t>
  </si>
  <si>
    <t>25.09.2020 08:48:08</t>
  </si>
  <si>
    <t>25.09.2020 08:48:59</t>
  </si>
  <si>
    <t>25.09.2020 08:49:01</t>
  </si>
  <si>
    <t>25.09.2020 08:49:02</t>
  </si>
  <si>
    <t>25.09.2020 08:49:05</t>
  </si>
  <si>
    <t>25.09.2020 08:49:06</t>
  </si>
  <si>
    <t>25.09.2020 08:49:27</t>
  </si>
  <si>
    <t>25.09.2020 08:49:29</t>
  </si>
  <si>
    <t>25.09.2020 08:49:30</t>
  </si>
  <si>
    <t>25.09.2020 08:50:09</t>
  </si>
  <si>
    <t>25.09.2020 08:50:11</t>
  </si>
  <si>
    <t>25.09.2020 08:50:14</t>
  </si>
  <si>
    <t>25.09.2020 08:50:15</t>
  </si>
  <si>
    <t>25.09.2020 08:50:17</t>
  </si>
  <si>
    <t>25.09.2020 08:50:18</t>
  </si>
  <si>
    <t>25.09.2020 08:50:20</t>
  </si>
  <si>
    <t>25.09.2020 08:50:32</t>
  </si>
  <si>
    <t>25.09.2020 08:50:33</t>
  </si>
  <si>
    <t>25.09.2020 08:50:35</t>
  </si>
  <si>
    <t>25.09.2020 08:50:36</t>
  </si>
  <si>
    <t>25.09.2020 08:50:44</t>
  </si>
  <si>
    <t>25.09.2020 08:50:45</t>
  </si>
  <si>
    <t>25.09.2020 08:50:47</t>
  </si>
  <si>
    <t>25.09.2020 08:51:11</t>
  </si>
  <si>
    <t>25.09.2020 08:51:12</t>
  </si>
  <si>
    <t>25.09.2020 08:51:15</t>
  </si>
  <si>
    <t>25.09.2020 08:51:17</t>
  </si>
  <si>
    <t>25.09.2020 08:51:26</t>
  </si>
  <si>
    <t>25.09.2020 08:51:27</t>
  </si>
  <si>
    <t>25.09.2020 08:51:29</t>
  </si>
  <si>
    <t>25.09.2020 08:51:30</t>
  </si>
  <si>
    <t>25.09.2020 08:51:32</t>
  </si>
  <si>
    <t>25.09.2020 08:51:33</t>
  </si>
  <si>
    <t>25.09.2020 08:51:36</t>
  </si>
  <si>
    <t>25.09.2020 08:51:38</t>
  </si>
  <si>
    <t>25.09.2020 08:51:39</t>
  </si>
  <si>
    <t>25.09.2020 08:51:48</t>
  </si>
  <si>
    <t>25.09.2020 08:51:50</t>
  </si>
  <si>
    <t>25.09.2020 08:51:51</t>
  </si>
  <si>
    <t>25.09.2020 08:51:53</t>
  </si>
  <si>
    <t>25.09.2020 08:52:26</t>
  </si>
  <si>
    <t>25.09.2020 08:52:27</t>
  </si>
  <si>
    <t>25.09.2020 08:52:29</t>
  </si>
  <si>
    <t>25.09.2020 08:52:30</t>
  </si>
  <si>
    <t>25.09.2020 08:52:32</t>
  </si>
  <si>
    <t>25.09.2020 08:53:08</t>
  </si>
  <si>
    <t>25.09.2020 08:53:09</t>
  </si>
  <si>
    <t>25.09.2020 08:53:11</t>
  </si>
  <si>
    <t>25.09.2020 08:53:29</t>
  </si>
  <si>
    <t>25.09.2020 08:53:30</t>
  </si>
  <si>
    <t>25.09.2020 08:53:32</t>
  </si>
  <si>
    <t>25.09.2020 08:53:33</t>
  </si>
  <si>
    <t>25.09.2020 08:53:35</t>
  </si>
  <si>
    <t>25.09.2020 08:53:36</t>
  </si>
  <si>
    <t>25.09.2020 08:53:38</t>
  </si>
  <si>
    <t>25.09.2020 08:53:44</t>
  </si>
  <si>
    <t>25.09.2020 08:53:45</t>
  </si>
  <si>
    <t>25.09.2020 08:53:47</t>
  </si>
  <si>
    <t>25.09.2020 08:53:48</t>
  </si>
  <si>
    <t>25.09.2020 08:53:51</t>
  </si>
  <si>
    <t>25.09.2020 08:53:57</t>
  </si>
  <si>
    <t>25.09.2020 08:53:59</t>
  </si>
  <si>
    <t>25.09.2020 08:54:00</t>
  </si>
  <si>
    <t>25.09.2020 08:54:51</t>
  </si>
  <si>
    <t>25.09.2020 08:54:53</t>
  </si>
  <si>
    <t>25.09.2020 08:54:54</t>
  </si>
  <si>
    <t>25.09.2020 08:54:56</t>
  </si>
  <si>
    <t>25.09.2020 08:54:57</t>
  </si>
  <si>
    <t>25.09.2020 08:54:59</t>
  </si>
  <si>
    <t>25.09.2020 08:55:00</t>
  </si>
  <si>
    <t>25.09.2020 08:55:02</t>
  </si>
  <si>
    <t>25.09.2020 08:55:05</t>
  </si>
  <si>
    <t>25.09.2020 08:55:06</t>
  </si>
  <si>
    <t>25.09.2020 08:55:08</t>
  </si>
  <si>
    <t>25.09.2020 08:55:45</t>
  </si>
  <si>
    <t>25.09.2020 08:55:47</t>
  </si>
  <si>
    <t>25.09.2020 08:55:48</t>
  </si>
  <si>
    <t>25.09.2020 08:56:11</t>
  </si>
  <si>
    <t>25.09.2020 08:56:14</t>
  </si>
  <si>
    <t>25.09.2020 08:56:15</t>
  </si>
  <si>
    <t>25.09.2020 08:56:17</t>
  </si>
  <si>
    <t>25.09.2020 08:56:50</t>
  </si>
  <si>
    <t>25.09.2020 08:56:53</t>
  </si>
  <si>
    <t>25.09.2020 08:56:54</t>
  </si>
  <si>
    <t>25.09.2020 08:56:56</t>
  </si>
  <si>
    <t>25.09.2020 08:56:57</t>
  </si>
  <si>
    <t>25.09.2020 08:57:09</t>
  </si>
  <si>
    <t>25.09.2020 08:57:11</t>
  </si>
  <si>
    <t>25.09.2020 08:57:12</t>
  </si>
  <si>
    <t>25.09.2020 08:57:14</t>
  </si>
  <si>
    <t>25.09.2020 08:57:17</t>
  </si>
  <si>
    <t>25.09.2020 08:57:18</t>
  </si>
  <si>
    <t>25.09.2020 08:57:20</t>
  </si>
  <si>
    <t>25.09.2020 08:57:21</t>
  </si>
  <si>
    <t>25.09.2020 08:57:23</t>
  </si>
  <si>
    <t>25.09.2020 08:57:24</t>
  </si>
  <si>
    <t>25.09.2020 08:57:26</t>
  </si>
  <si>
    <t>25.09.2020 08:57:57</t>
  </si>
  <si>
    <t>25.09.2020 08:57:59</t>
  </si>
  <si>
    <t>25.09.2020 08:58:00</t>
  </si>
  <si>
    <t>25.09.2020 08:58:20</t>
  </si>
  <si>
    <t>25.09.2020 08:58:21</t>
  </si>
  <si>
    <t>25.09.2020 08:58:22</t>
  </si>
  <si>
    <t>25.09.2020 08:58:24</t>
  </si>
  <si>
    <t>25.09.2020 08:58:36</t>
  </si>
  <si>
    <t>25.09.2020 08:58:37</t>
  </si>
  <si>
    <t>25.09.2020 08:58:57</t>
  </si>
  <si>
    <t>25.09.2020 08:58:58</t>
  </si>
  <si>
    <t>25.09.2020 08:59:00</t>
  </si>
  <si>
    <t>25.09.2020 08:59:01</t>
  </si>
  <si>
    <t>25.09.2020 08:59:03</t>
  </si>
  <si>
    <t>25.09.2020 08:59:06</t>
  </si>
  <si>
    <t>25.09.2020 08:59:09</t>
  </si>
  <si>
    <t>25.09.2020 08:59:10</t>
  </si>
  <si>
    <t>25.09.2020 08:59:12</t>
  </si>
  <si>
    <t>25.09.2020 08:59:37</t>
  </si>
  <si>
    <t>25.09.2020 08:59:39</t>
  </si>
  <si>
    <t>25.09.2020 08:59:40</t>
  </si>
  <si>
    <t>25.09.2020 08:59:42</t>
  </si>
  <si>
    <t>25.09.2020 08:59:43</t>
  </si>
  <si>
    <t>25.09.2020 08:59:45</t>
  </si>
  <si>
    <t>25.09.2020 08:59:46</t>
  </si>
  <si>
    <t>25.09.2020 08:59:48</t>
  </si>
  <si>
    <t>25.09.2020 08:59:52</t>
  </si>
  <si>
    <t>25.09.2020 08:59:54</t>
  </si>
  <si>
    <t>25.09.2020 08:59:55</t>
  </si>
  <si>
    <t>25.09.2020 08:59:57</t>
  </si>
  <si>
    <t>25.09.2020 08:59:58</t>
  </si>
  <si>
    <t>25.09.2020 09:00:00</t>
  </si>
  <si>
    <t>25.09.2020 09:00:01</t>
  </si>
  <si>
    <t>25.09.2020 09:00:22</t>
  </si>
  <si>
    <t>25.09.2020 09:00:24</t>
  </si>
  <si>
    <t>25.09.2020 09:00:25</t>
  </si>
  <si>
    <t>25.09.2020 09:00:27</t>
  </si>
  <si>
    <t>25.09.2020 09:00:28</t>
  </si>
  <si>
    <t>25.09.2020 09:00:30</t>
  </si>
  <si>
    <t>25.09.2020 09:01:18</t>
  </si>
  <si>
    <t>25.09.2020 09:01:19</t>
  </si>
  <si>
    <t>25.09.2020 09:01:21</t>
  </si>
  <si>
    <t>25.09.2020 09:01:22</t>
  </si>
  <si>
    <t>25.09.2020 09:02:36</t>
  </si>
  <si>
    <t>25.09.2020 09:02:37</t>
  </si>
  <si>
    <t>25.09.2020 09:02:39</t>
  </si>
  <si>
    <t>25.09.2020 09:03:07</t>
  </si>
  <si>
    <t>25.09.2020 09:03:09</t>
  </si>
  <si>
    <t>25.09.2020 09:03:10</t>
  </si>
  <si>
    <t>25.09.2020 09:03:12</t>
  </si>
  <si>
    <t>25.09.2020 09:03:13</t>
  </si>
  <si>
    <t>25.09.2020 09:03:15</t>
  </si>
  <si>
    <t>25.09.2020 09:03:16</t>
  </si>
  <si>
    <t>25.09.2020 09:03:18</t>
  </si>
  <si>
    <t>25.09.2020 09:03:19</t>
  </si>
  <si>
    <t>25.09.2020 09:03:25</t>
  </si>
  <si>
    <t>25.09.2020 09:03:27</t>
  </si>
  <si>
    <t>25.09.2020 09:03:28</t>
  </si>
  <si>
    <t>25.09.2020 09:03:30</t>
  </si>
  <si>
    <t>25.09.2020 09:03:31</t>
  </si>
  <si>
    <t>25.09.2020 09:03:42</t>
  </si>
  <si>
    <t>25.09.2020 09:03:43</t>
  </si>
  <si>
    <t>25.09.2020 09:03:45</t>
  </si>
  <si>
    <t>25.09.2020 09:03:49</t>
  </si>
  <si>
    <t>25.09.2020 09:03:51</t>
  </si>
  <si>
    <t>25.09.2020 09:04:13</t>
  </si>
  <si>
    <t>25.09.2020 09:04:15</t>
  </si>
  <si>
    <t>25.09.2020 09:04:16</t>
  </si>
  <si>
    <t>25.09.2020 09:04:30</t>
  </si>
  <si>
    <t>25.09.2020 09:04:31</t>
  </si>
  <si>
    <t>25.09.2020 09:04:46</t>
  </si>
  <si>
    <t>25.09.2020 09:04:48</t>
  </si>
  <si>
    <t>25.09.2020 09:04:49</t>
  </si>
  <si>
    <t>25.09.2020 09:04:51</t>
  </si>
  <si>
    <t>25.09.2020 09:04:57</t>
  </si>
  <si>
    <t>25.09.2020 09:04:58</t>
  </si>
  <si>
    <t>25.09.2020 09:05:00</t>
  </si>
  <si>
    <t>25.09.2020 09:05:03</t>
  </si>
  <si>
    <t>25.09.2020 09:05:04</t>
  </si>
  <si>
    <t>25.09.2020 09:05:06</t>
  </si>
  <si>
    <t>25.09.2020 09:05:22</t>
  </si>
  <si>
    <t>25.09.2020 09:05:24</t>
  </si>
  <si>
    <t>25.09.2020 09:05:25</t>
  </si>
  <si>
    <t>25.09.2020 09:05:55</t>
  </si>
  <si>
    <t>25.09.2020 09:05:57</t>
  </si>
  <si>
    <t>25.09.2020 09:05:58</t>
  </si>
  <si>
    <t>25.09.2020 09:06:00</t>
  </si>
  <si>
    <t>25.09.2020 09:06:01</t>
  </si>
  <si>
    <t>25.09.2020 09:06:03</t>
  </si>
  <si>
    <t>25.09.2020 09:06:04</t>
  </si>
  <si>
    <t>25.09.2020 09:06:06</t>
  </si>
  <si>
    <t>25.09.2020 09:06:18</t>
  </si>
  <si>
    <t>25.09.2020 09:06:19</t>
  </si>
  <si>
    <t>25.09.2020 09:06:21</t>
  </si>
  <si>
    <t>25.09.2020 09:06:22</t>
  </si>
  <si>
    <t>25.09.2020 09:07:12</t>
  </si>
  <si>
    <t>25.09.2020 09:07:13</t>
  </si>
  <si>
    <t>25.09.2020 09:07:15</t>
  </si>
  <si>
    <t>25.09.2020 09:07:30</t>
  </si>
  <si>
    <t>25.09.2020 09:07:33</t>
  </si>
  <si>
    <t>25.09.2020 09:07:34</t>
  </si>
  <si>
    <t>25.09.2020 09:07:36</t>
  </si>
  <si>
    <t>25.09.2020 09:07:37</t>
  </si>
  <si>
    <t>25.09.2020 09:07:39</t>
  </si>
  <si>
    <t>25.09.2020 09:07:40</t>
  </si>
  <si>
    <t>25.09.2020 09:07:57</t>
  </si>
  <si>
    <t>25.09.2020 09:07:58</t>
  </si>
  <si>
    <t>25.09.2020 09:08:00</t>
  </si>
  <si>
    <t>25.09.2020 09:08:01</t>
  </si>
  <si>
    <t>25.09.2020 09:08:52</t>
  </si>
  <si>
    <t>25.09.2020 09:08:54</t>
  </si>
  <si>
    <t>25.09.2020 09:08:55</t>
  </si>
  <si>
    <t>25.09.2020 09:08:57</t>
  </si>
  <si>
    <t>25.09.2020 09:08:58</t>
  </si>
  <si>
    <t>25.09.2020 09:09:00</t>
  </si>
  <si>
    <t>25.09.2020 09:09:01</t>
  </si>
  <si>
    <t>25.09.2020 09:09:16</t>
  </si>
  <si>
    <t>25.09.2020 09:09:18</t>
  </si>
  <si>
    <t>25.09.2020 09:09:19</t>
  </si>
  <si>
    <t>25.09.2020 09:09:28</t>
  </si>
  <si>
    <t>25.09.2020 09:09:30</t>
  </si>
  <si>
    <t>25.09.2020 09:09:31</t>
  </si>
  <si>
    <t>25.09.2020 09:09:33</t>
  </si>
  <si>
    <t>25.09.2020 09:09:52</t>
  </si>
  <si>
    <t>25.09.2020 09:09:54</t>
  </si>
  <si>
    <t>25.09.2020 09:09:55</t>
  </si>
  <si>
    <t>25.09.2020 09:09:58</t>
  </si>
  <si>
    <t>25.09.2020 09:10:00</t>
  </si>
  <si>
    <t>25.09.2020 09:10:01</t>
  </si>
  <si>
    <t>25.09.2020 09:10:04</t>
  </si>
  <si>
    <t>25.09.2020 09:10:06</t>
  </si>
  <si>
    <t>25.09.2020 09:10:07</t>
  </si>
  <si>
    <t>25.09.2020 09:10:09</t>
  </si>
  <si>
    <t>25.09.2020 09:10:16</t>
  </si>
  <si>
    <t>25.09.2020 09:10:18</t>
  </si>
  <si>
    <t>25.09.2020 09:10:19</t>
  </si>
  <si>
    <t>25.09.2020 09:10:21</t>
  </si>
  <si>
    <t>25.09.2020 09:10:22</t>
  </si>
  <si>
    <t>25.09.2020 09:10:24</t>
  </si>
  <si>
    <t>25.09.2020 09:10:25</t>
  </si>
  <si>
    <t>25.09.2020 09:10:27</t>
  </si>
  <si>
    <t>25.09.2020 09:10:28</t>
  </si>
  <si>
    <t>25.09.2020 09:10:33</t>
  </si>
  <si>
    <t>25.09.2020 09:10:34</t>
  </si>
  <si>
    <t>25.09.2020 09:10:36</t>
  </si>
  <si>
    <t>25.09.2020 09:10:37</t>
  </si>
  <si>
    <t>25.09.2020 09:10:55</t>
  </si>
  <si>
    <t>25.09.2020 09:10:57</t>
  </si>
  <si>
    <t>25.09.2020 09:11:48</t>
  </si>
  <si>
    <t>25.09.2020 09:11:49</t>
  </si>
  <si>
    <t>25.09.2020 09:11:50</t>
  </si>
  <si>
    <t>25.09.2020 09:11:52</t>
  </si>
  <si>
    <t>25.09.2020 09:11:53</t>
  </si>
  <si>
    <t>25.09.2020 09:12:10</t>
  </si>
  <si>
    <t>25.09.2020 09:12:11</t>
  </si>
  <si>
    <t>25.09.2020 09:12:13</t>
  </si>
  <si>
    <t>25.09.2020 09:12:14</t>
  </si>
  <si>
    <t>25.09.2020 09:12:16</t>
  </si>
  <si>
    <t>25.09.2020 09:12:17</t>
  </si>
  <si>
    <t>25.09.2020 09:12:52</t>
  </si>
  <si>
    <t>25.09.2020 09:12:53</t>
  </si>
  <si>
    <t>25.09.2020 09:12:55</t>
  </si>
  <si>
    <t>25.09.2020 09:12:56</t>
  </si>
  <si>
    <t>25.09.2020 09:12:58</t>
  </si>
  <si>
    <t>25.09.2020 09:13:38</t>
  </si>
  <si>
    <t>25.09.2020 09:13:40</t>
  </si>
  <si>
    <t>25.09.2020 09:13:41</t>
  </si>
  <si>
    <t>25.09.2020 09:14:13</t>
  </si>
  <si>
    <t>25.09.2020 09:14:14</t>
  </si>
  <si>
    <t>25.09.2020 09:14:16</t>
  </si>
  <si>
    <t>25.09.2020 09:14:17</t>
  </si>
  <si>
    <t>25.09.2020 09:14:19</t>
  </si>
  <si>
    <t>25.09.2020 09:14:20</t>
  </si>
  <si>
    <t>25.09.2020 09:14:31</t>
  </si>
  <si>
    <t>25.09.2020 09:14:34</t>
  </si>
  <si>
    <t>25.09.2020 09:14:35</t>
  </si>
  <si>
    <t>25.09.2020 09:15:11</t>
  </si>
  <si>
    <t>25.09.2020 09:15:13</t>
  </si>
  <si>
    <t>25.09.2020 09:15:14</t>
  </si>
  <si>
    <t>25.09.2020 09:15:16</t>
  </si>
  <si>
    <t>25.09.2020 09:15:25</t>
  </si>
  <si>
    <t>25.09.2020 09:15:26</t>
  </si>
  <si>
    <t>25.09.2020 09:15:28</t>
  </si>
  <si>
    <t>25.09.2020 09:15:29</t>
  </si>
  <si>
    <t>25.09.2020 09:15:43</t>
  </si>
  <si>
    <t>25.09.2020 09:15:44</t>
  </si>
  <si>
    <t>25.09.2020 09:15:46</t>
  </si>
  <si>
    <t>25.09.2020 09:15:50</t>
  </si>
  <si>
    <t>25.09.2020 09:15:52</t>
  </si>
  <si>
    <t>25.09.2020 09:15:53</t>
  </si>
  <si>
    <t>25.09.2020 09:15:55</t>
  </si>
  <si>
    <t>25.09.2020 09:15:56</t>
  </si>
  <si>
    <t>25.09.2020 09:16:01</t>
  </si>
  <si>
    <t>25.09.2020 09:16:02</t>
  </si>
  <si>
    <t>25.09.2020 09:16:04</t>
  </si>
  <si>
    <t>25.09.2020 09:16:05</t>
  </si>
  <si>
    <t>25.09.2020 09:16:16</t>
  </si>
  <si>
    <t>25.09.2020 09:16:17</t>
  </si>
  <si>
    <t>25.09.2020 09:16:19</t>
  </si>
  <si>
    <t>25.09.2020 09:16:20</t>
  </si>
  <si>
    <t>25.09.2020 09:16:22</t>
  </si>
  <si>
    <t>25.09.2020 09:16:23</t>
  </si>
  <si>
    <t>25.09.2020 09:16:29</t>
  </si>
  <si>
    <t>25.09.2020 09:16:31</t>
  </si>
  <si>
    <t>25.09.2020 09:16:32</t>
  </si>
  <si>
    <t>25.09.2020 09:16:34</t>
  </si>
  <si>
    <t>25.09.2020 09:16:35</t>
  </si>
  <si>
    <t>25.09.2020 09:19:25</t>
  </si>
  <si>
    <t>25.09.2020 09:19:26</t>
  </si>
  <si>
    <t>25.09.2020 09:19:29</t>
  </si>
  <si>
    <t>25.09.2020 09:19:31</t>
  </si>
  <si>
    <t>25.09.2020 09:19:32</t>
  </si>
  <si>
    <t>25.09.2020 09:19:34</t>
  </si>
  <si>
    <t>25.09.2020 09:19:35</t>
  </si>
  <si>
    <t>25.09.2020 09:19:37</t>
  </si>
  <si>
    <t>25.09.2020 09:19:53</t>
  </si>
  <si>
    <t>25.09.2020 09:19:55</t>
  </si>
  <si>
    <t>25.09.2020 09:20:08</t>
  </si>
  <si>
    <t>25.09.2020 09:20:10</t>
  </si>
  <si>
    <t>25.09.2020 09:20:59</t>
  </si>
  <si>
    <t>25.09.2020 09:21:01</t>
  </si>
  <si>
    <t>25.09.2020 09:21:02</t>
  </si>
  <si>
    <t>25.09.2020 09:21:40</t>
  </si>
  <si>
    <t>25.09.2020 09:21:41</t>
  </si>
  <si>
    <t>25.09.2020 09:22:07</t>
  </si>
  <si>
    <t>25.09.2020 09:22:08</t>
  </si>
  <si>
    <t>25.09.2020 09:22:10</t>
  </si>
  <si>
    <t>25.09.2020 09:22:11</t>
  </si>
  <si>
    <t>25.09.2020 09:22:13</t>
  </si>
  <si>
    <t>25.09.2020 09:22:14</t>
  </si>
  <si>
    <t>25.09.2020 09:22:16</t>
  </si>
  <si>
    <t>25.09.2020 09:22:17</t>
  </si>
  <si>
    <t>25.09.2020 09:22:19</t>
  </si>
  <si>
    <t>25.09.2020 09:22:20</t>
  </si>
  <si>
    <t>25.09.2020 09:23:16</t>
  </si>
  <si>
    <t>25.09.2020 09:23:17</t>
  </si>
  <si>
    <t>25.09.2020 09:23:19</t>
  </si>
  <si>
    <t>25.09.2020 09:23:20</t>
  </si>
  <si>
    <t>25.09.2020 09:23:22</t>
  </si>
  <si>
    <t>25.09.2020 09:23:23</t>
  </si>
  <si>
    <t>25.09.2020 09:23:25</t>
  </si>
  <si>
    <t>25.09.2020 09:23:28</t>
  </si>
  <si>
    <t>25.09.2020 09:23:29</t>
  </si>
  <si>
    <t>25.09.2020 09:23:31</t>
  </si>
  <si>
    <t>25.09.2020 09:23:32</t>
  </si>
  <si>
    <t>25.09.2020 09:23:34</t>
  </si>
  <si>
    <t>25.09.2020 09:23:46</t>
  </si>
  <si>
    <t>25.09.2020 09:23:47</t>
  </si>
  <si>
    <t>25.09.2020 09:23:49</t>
  </si>
  <si>
    <t>25.09.2020 09:24:07</t>
  </si>
  <si>
    <t>25.09.2020 09:24:08</t>
  </si>
  <si>
    <t>25.09.2020 09:24:16</t>
  </si>
  <si>
    <t>25.09.2020 09:24:17</t>
  </si>
  <si>
    <t>25.09.2020 09:24:19</t>
  </si>
  <si>
    <t>25.09.2020 09:25:13</t>
  </si>
  <si>
    <t>25.09.2020 09:25:14</t>
  </si>
  <si>
    <t>25.09.2020 09:25:16</t>
  </si>
  <si>
    <t>25.09.2020 09:25:17</t>
  </si>
  <si>
    <t>25.09.2020 09:25:19</t>
  </si>
  <si>
    <t>25.09.2020 09:25:20</t>
  </si>
  <si>
    <t>25.09.2020 09:25:28</t>
  </si>
  <si>
    <t>25.09.2020 09:25:29</t>
  </si>
  <si>
    <t>25.09.2020 09:25:31</t>
  </si>
  <si>
    <t>25.09.2020 09:25:32</t>
  </si>
  <si>
    <t>25.09.2020 09:25:38</t>
  </si>
  <si>
    <t>25.09.2020 09:25:40</t>
  </si>
  <si>
    <t>25.09.2020 09:25:41</t>
  </si>
  <si>
    <t>25.09.2020 09:25:43</t>
  </si>
  <si>
    <t>25.09.2020 09:26:05</t>
  </si>
  <si>
    <t>25.09.2020 09:26:07</t>
  </si>
  <si>
    <t>25.09.2020 09:26:08</t>
  </si>
  <si>
    <t>25.09.2020 09:26:31</t>
  </si>
  <si>
    <t>25.09.2020 09:26:32</t>
  </si>
  <si>
    <t>25.09.2020 09:26:34</t>
  </si>
  <si>
    <t>25.09.2020 09:26:44</t>
  </si>
  <si>
    <t>25.09.2020 09:26:46</t>
  </si>
  <si>
    <t>25.09.2020 09:26:47</t>
  </si>
  <si>
    <t>25.09.2020 09:26:49</t>
  </si>
  <si>
    <t>25.09.2020 09:27:35</t>
  </si>
  <si>
    <t>25.09.2020 09:27:37</t>
  </si>
  <si>
    <t>25.09.2020 09:27:38</t>
  </si>
  <si>
    <t>25.09.2020 09:27:40</t>
  </si>
  <si>
    <t>25.09.2020 09:29:17</t>
  </si>
  <si>
    <t>25.09.2020 09:29:19</t>
  </si>
  <si>
    <t>25.09.2020 09:29:20</t>
  </si>
  <si>
    <t>25.09.2020 09:29:22</t>
  </si>
  <si>
    <t>25.09.2020 09:29:23</t>
  </si>
  <si>
    <t>25.09.2020 09:29:25</t>
  </si>
  <si>
    <t>25.09.2020 09:29:26</t>
  </si>
  <si>
    <t>25.09.2020 09:29:43</t>
  </si>
  <si>
    <t>25.09.2020 09:29:44</t>
  </si>
  <si>
    <t>25.09.2020 09:29:46</t>
  </si>
  <si>
    <t>25.09.2020 09:29:47</t>
  </si>
  <si>
    <t>25.09.2020 09:29:56</t>
  </si>
  <si>
    <t>25.09.2020 09:29:58</t>
  </si>
  <si>
    <t>25.09.2020 09:29:59</t>
  </si>
  <si>
    <t>25.09.2020 09:30:13</t>
  </si>
  <si>
    <t>25.09.2020 09:30:14</t>
  </si>
  <si>
    <t>25.09.2020 09:31:10</t>
  </si>
  <si>
    <t>25.09.2020 09:31:11</t>
  </si>
  <si>
    <t>25.09.2020 09:31:13</t>
  </si>
  <si>
    <t>25.09.2020 09:31:43</t>
  </si>
  <si>
    <t>25.09.2020 09:31:44</t>
  </si>
  <si>
    <t>25.09.2020 09:31:47</t>
  </si>
  <si>
    <t>25.09.2020 09:31:49</t>
  </si>
  <si>
    <t>25.09.2020 09:32:55</t>
  </si>
  <si>
    <t>25.09.2020 09:32:56</t>
  </si>
  <si>
    <t>25.09.2020 09:32:59</t>
  </si>
  <si>
    <t>25.09.2020 09:33:02</t>
  </si>
  <si>
    <t>25.09.2020 09:33:04</t>
  </si>
  <si>
    <t>25.09.2020 09:33:05</t>
  </si>
  <si>
    <t>25.09.2020 09:33:07</t>
  </si>
  <si>
    <t>25.09.2020 09:33:10</t>
  </si>
  <si>
    <t>25.09.2020 09:33:11</t>
  </si>
  <si>
    <t>25.09.2020 09:33:13</t>
  </si>
  <si>
    <t>25.09.2020 09:33:28</t>
  </si>
  <si>
    <t>25.09.2020 09:33:29</t>
  </si>
  <si>
    <t>25.09.2020 09:33:31</t>
  </si>
  <si>
    <t>25.09.2020 09:33:32</t>
  </si>
  <si>
    <t>25.09.2020 09:33:44</t>
  </si>
  <si>
    <t>25.09.2020 09:33:46</t>
  </si>
  <si>
    <t>25.09.2020 09:33:47</t>
  </si>
  <si>
    <t>25.09.2020 09:33:49</t>
  </si>
  <si>
    <t>25.09.2020 09:33:55</t>
  </si>
  <si>
    <t>25.09.2020 09:33:58</t>
  </si>
  <si>
    <t>25.09.2020 09:33:59</t>
  </si>
  <si>
    <t>25.09.2020 09:34:01</t>
  </si>
  <si>
    <t>25.09.2020 09:34:02</t>
  </si>
  <si>
    <t>25.09.2020 09:34:04</t>
  </si>
  <si>
    <t>25.09.2020 09:34:05</t>
  </si>
  <si>
    <t>25.09.2020 09:34:07</t>
  </si>
  <si>
    <t>25.09.2020 09:34:08</t>
  </si>
  <si>
    <t>25.09.2020 09:34:10</t>
  </si>
  <si>
    <t>25.09.2020 09:34:28</t>
  </si>
  <si>
    <t>25.09.2020 09:34:29</t>
  </si>
  <si>
    <t>25.09.2020 09:34:31</t>
  </si>
  <si>
    <t>25.09.2020 09:34:32</t>
  </si>
  <si>
    <t>25.09.2020 09:34:34</t>
  </si>
  <si>
    <t>25.09.2020 09:35:07</t>
  </si>
  <si>
    <t>25.09.2020 09:35:08</t>
  </si>
  <si>
    <t>25.09.2020 09:35:10</t>
  </si>
  <si>
    <t>25.09.2020 09:35:11</t>
  </si>
  <si>
    <t>25.09.2020 09:35:13</t>
  </si>
  <si>
    <t>25.09.2020 09:35:14</t>
  </si>
  <si>
    <t>25.09.2020 09:35:16</t>
  </si>
  <si>
    <t>25.09.2020 09:35:17</t>
  </si>
  <si>
    <t>25.09.2020 09:36:01</t>
  </si>
  <si>
    <t>25.09.2020 09:36:02</t>
  </si>
  <si>
    <t>25.09.2020 09:36:04</t>
  </si>
  <si>
    <t>25.09.2020 09:36:16</t>
  </si>
  <si>
    <t>25.09.2020 09:36:17</t>
  </si>
  <si>
    <t>25.09.2020 09:36:19</t>
  </si>
  <si>
    <t>25.09.2020 09:36:41</t>
  </si>
  <si>
    <t>25.09.2020 09:36:43</t>
  </si>
  <si>
    <t>25.09.2020 09:36:44</t>
  </si>
  <si>
    <t>25.09.2020 09:36:59</t>
  </si>
  <si>
    <t>25.09.2020 09:37:01</t>
  </si>
  <si>
    <t>25.09.2020 09:37:02</t>
  </si>
  <si>
    <t>25.09.2020 09:37:04</t>
  </si>
  <si>
    <t>25.09.2020 09:37:05</t>
  </si>
  <si>
    <t>25.09.2020 09:37:49</t>
  </si>
  <si>
    <t>25.09.2020 09:37:50</t>
  </si>
  <si>
    <t>25.09.2020 09:37:52</t>
  </si>
  <si>
    <t>25.09.2020 09:38:05</t>
  </si>
  <si>
    <t>25.09.2020 09:38:07</t>
  </si>
  <si>
    <t>25.09.2020 09:38:08</t>
  </si>
  <si>
    <t>25.09.2020 09:38:10</t>
  </si>
  <si>
    <t>25.09.2020 09:38:11</t>
  </si>
  <si>
    <t>25.09.2020 09:38:13</t>
  </si>
  <si>
    <t>25.09.2020 09:38:14</t>
  </si>
  <si>
    <t>25.09.2020 09:38:19</t>
  </si>
  <si>
    <t>25.09.2020 09:38:20</t>
  </si>
  <si>
    <t>25.09.2020 09:38:22</t>
  </si>
  <si>
    <t>25.09.2020 09:38:40</t>
  </si>
  <si>
    <t>25.09.2020 09:38:41</t>
  </si>
  <si>
    <t>25.09.2020 09:38:43</t>
  </si>
  <si>
    <t>25.09.2020 09:38:44</t>
  </si>
  <si>
    <t>25.09.2020 09:38:46</t>
  </si>
  <si>
    <t>25.09.2020 09:38:47</t>
  </si>
  <si>
    <t>25.09.2020 09:38:49</t>
  </si>
  <si>
    <t>25.09.2020 09:38:50</t>
  </si>
  <si>
    <t>25.09.2020 09:38:53</t>
  </si>
  <si>
    <t>25.09.2020 09:38:55</t>
  </si>
  <si>
    <t>25.09.2020 09:38:56</t>
  </si>
  <si>
    <t>25.09.2020 09:40:49</t>
  </si>
  <si>
    <t>25.09.2020 09:40:50</t>
  </si>
  <si>
    <t>25.09.2020 09:40:59</t>
  </si>
  <si>
    <t>25.09.2020 09:41:01</t>
  </si>
  <si>
    <t>25.09.2020 09:41:02</t>
  </si>
  <si>
    <t>25.09.2020 09:41:04</t>
  </si>
  <si>
    <t>25.09.2020 09:41:05</t>
  </si>
  <si>
    <t>25.09.2020 09:41:07</t>
  </si>
  <si>
    <t>25.09.2020 09:41:35</t>
  </si>
  <si>
    <t>25.09.2020 09:41:37</t>
  </si>
  <si>
    <t>25.09.2020 09:41:44</t>
  </si>
  <si>
    <t>25.09.2020 09:41:47</t>
  </si>
  <si>
    <t>25.09.2020 09:41:49</t>
  </si>
  <si>
    <t>25.09.2020 09:41:58</t>
  </si>
  <si>
    <t>25.09.2020 09:41:59</t>
  </si>
  <si>
    <t>25.09.2020 09:42:13</t>
  </si>
  <si>
    <t>25.09.2020 09:42:14</t>
  </si>
  <si>
    <t>25.09.2020 09:43:01</t>
  </si>
  <si>
    <t>25.09.2020 09:43:02</t>
  </si>
  <si>
    <t>25.09.2020 09:43:04</t>
  </si>
  <si>
    <t>25.09.2020 09:43:05</t>
  </si>
  <si>
    <t>25.09.2020 09:43:07</t>
  </si>
  <si>
    <t>25.09.2020 09:43:08</t>
  </si>
  <si>
    <t>25.09.2020 09:43:10</t>
  </si>
  <si>
    <t>25.09.2020 09:43:26</t>
  </si>
  <si>
    <t>25.09.2020 09:43:28</t>
  </si>
  <si>
    <t>25.09.2020 09:43:29</t>
  </si>
  <si>
    <t>25.09.2020 09:43:31</t>
  </si>
  <si>
    <t>25.09.2020 09:43:32</t>
  </si>
  <si>
    <t>25.09.2020 09:43:34</t>
  </si>
  <si>
    <t>25.09.2020 09:43:38</t>
  </si>
  <si>
    <t>25.09.2020 09:43:40</t>
  </si>
  <si>
    <t>25.09.2020 09:43:41</t>
  </si>
  <si>
    <t>25.09.2020 09:43:43</t>
  </si>
  <si>
    <t>25.09.2020 09:43:44</t>
  </si>
  <si>
    <t>25.09.2020 09:44:14</t>
  </si>
  <si>
    <t>25.09.2020 09:44:16</t>
  </si>
  <si>
    <t>25.09.2020 09:44:17</t>
  </si>
  <si>
    <t>25.09.2020 09:45:01</t>
  </si>
  <si>
    <t>25.09.2020 09:45:02</t>
  </si>
  <si>
    <t>25.09.2020 09:45:04</t>
  </si>
  <si>
    <t>25.09.2020 09:45:05</t>
  </si>
  <si>
    <t>25.09.2020 09:45:07</t>
  </si>
  <si>
    <t>25.09.2020 09:45:29</t>
  </si>
  <si>
    <t>25.09.2020 09:45:31</t>
  </si>
  <si>
    <t>25.09.2020 09:45:32</t>
  </si>
  <si>
    <t>25.09.2020 09:45:34</t>
  </si>
  <si>
    <t>25.09.2020 09:45:35</t>
  </si>
  <si>
    <t>25.09.2020 09:45:37</t>
  </si>
  <si>
    <t>25.09.2020 09:45:38</t>
  </si>
  <si>
    <t>25.09.2020 09:45:40</t>
  </si>
  <si>
    <t>25.09.2020 09:45:41</t>
  </si>
  <si>
    <t>25.09.2020 09:45:43</t>
  </si>
  <si>
    <t>25.09.2020 09:45:44</t>
  </si>
  <si>
    <t>25.09.2020 09:45:46</t>
  </si>
  <si>
    <t>25.09.2020 09:45:47</t>
  </si>
  <si>
    <t>25.09.2020 09:45:49</t>
  </si>
  <si>
    <t>25.09.2020 09:45:50</t>
  </si>
  <si>
    <t>25.09.2020 09:45:52</t>
  </si>
  <si>
    <t>25.09.2020 09:45:53</t>
  </si>
  <si>
    <t>25.09.2020 09:45:55</t>
  </si>
  <si>
    <t>25.09.2020 09:45:59</t>
  </si>
  <si>
    <t>25.09.2020 09:46:01</t>
  </si>
  <si>
    <t>25.09.2020 09:46:02</t>
  </si>
  <si>
    <t>25.09.2020 09:46:14</t>
  </si>
  <si>
    <t>25.09.2020 09:46:16</t>
  </si>
  <si>
    <t>25.09.2020 09:46:35</t>
  </si>
  <si>
    <t>25.09.2020 09:46:37</t>
  </si>
  <si>
    <t>25.09.2020 09:46:38</t>
  </si>
  <si>
    <t>25.09.2020 09:46:43</t>
  </si>
  <si>
    <t>25.09.2020 09:46:44</t>
  </si>
  <si>
    <t>25.09.2020 09:46:46</t>
  </si>
  <si>
    <t>25.09.2020 09:47:20</t>
  </si>
  <si>
    <t>25.09.2020 09:47:22</t>
  </si>
  <si>
    <t>25.09.2020 09:47:23</t>
  </si>
  <si>
    <t>25.09.2020 09:47:34</t>
  </si>
  <si>
    <t>25.09.2020 09:47:35</t>
  </si>
  <si>
    <t>25.09.2020 09:47:37</t>
  </si>
  <si>
    <t>25.09.2020 09:47:46</t>
  </si>
  <si>
    <t>25.09.2020 09:47:47</t>
  </si>
  <si>
    <t>25.09.2020 09:47:49</t>
  </si>
  <si>
    <t>25.09.2020 09:47:50</t>
  </si>
  <si>
    <t>25.09.2020 09:47:52</t>
  </si>
  <si>
    <t>25.09.2020 09:47:53</t>
  </si>
  <si>
    <t>25.09.2020 09:48:05</t>
  </si>
  <si>
    <t>25.09.2020 09:48:07</t>
  </si>
  <si>
    <t>25.09.2020 09:48:08</t>
  </si>
  <si>
    <t>25.09.2020 09:48:10</t>
  </si>
  <si>
    <t>25.09.2020 09:48:14</t>
  </si>
  <si>
    <t>25.09.2020 09:48:16</t>
  </si>
  <si>
    <t>25.09.2020 09:48:17</t>
  </si>
  <si>
    <t>25.09.2020 09:48:29</t>
  </si>
  <si>
    <t>25.09.2020 09:48:31</t>
  </si>
  <si>
    <t>25.09.2020 09:48:32</t>
  </si>
  <si>
    <t>25.09.2020 09:48:34</t>
  </si>
  <si>
    <t>25.09.2020 09:49:04</t>
  </si>
  <si>
    <t>25.09.2020 09:49:05</t>
  </si>
  <si>
    <t>25.09.2020 09:49:29</t>
  </si>
  <si>
    <t>25.09.2020 09:49:31</t>
  </si>
  <si>
    <t>25.09.2020 09:49:34</t>
  </si>
  <si>
    <t>25.09.2020 09:49:35</t>
  </si>
  <si>
    <t>25.09.2020 09:49:37</t>
  </si>
  <si>
    <t>25.09.2020 09:49:38</t>
  </si>
  <si>
    <t>25.09.2020 09:49:41</t>
  </si>
  <si>
    <t>25.09.2020 09:49:44</t>
  </si>
  <si>
    <t>25.09.2020 09:49:46</t>
  </si>
  <si>
    <t>25.09.2020 09:49:47</t>
  </si>
  <si>
    <t>25.09.2020 09:49:49</t>
  </si>
  <si>
    <t>25.09.2020 09:49:58</t>
  </si>
  <si>
    <t>25.09.2020 09:49:59</t>
  </si>
  <si>
    <t>25.09.2020 09:50:01</t>
  </si>
  <si>
    <t>25.09.2020 09:50:04</t>
  </si>
  <si>
    <t>25.09.2020 09:50:05</t>
  </si>
  <si>
    <t>25.09.2020 09:50:07</t>
  </si>
  <si>
    <t>25.09.2020 09:50:08</t>
  </si>
  <si>
    <t>25.09.2020 09:51:02</t>
  </si>
  <si>
    <t>25.09.2020 09:51:04</t>
  </si>
  <si>
    <t>25.09.2020 09:51:05</t>
  </si>
  <si>
    <t>25.09.2020 09:51:07</t>
  </si>
  <si>
    <t>25.09.2020 09:51:08</t>
  </si>
  <si>
    <t>25.09.2020 09:51:22</t>
  </si>
  <si>
    <t>25.09.2020 09:51:23</t>
  </si>
  <si>
    <t>25.09.2020 09:51:25</t>
  </si>
  <si>
    <t>25.09.2020 09:51:55</t>
  </si>
  <si>
    <t>25.09.2020 09:51:56</t>
  </si>
  <si>
    <t>25.09.2020 09:51:59</t>
  </si>
  <si>
    <t>25.09.2020 09:52:22</t>
  </si>
  <si>
    <t>25.09.2020 09:52:23</t>
  </si>
  <si>
    <t>25.09.2020 09:52:25</t>
  </si>
  <si>
    <t>25.09.2020 09:52:26</t>
  </si>
  <si>
    <t>25.09.2020 09:52:29</t>
  </si>
  <si>
    <t>25.09.2020 09:52:31</t>
  </si>
  <si>
    <t>25.09.2020 09:52:34</t>
  </si>
  <si>
    <t>25.09.2020 09:52:35</t>
  </si>
  <si>
    <t>25.09.2020 09:52:42</t>
  </si>
  <si>
    <t>25.09.2020 09:52:44</t>
  </si>
  <si>
    <t>25.09.2020 09:52:45</t>
  </si>
  <si>
    <t>25.09.2020 09:52:47</t>
  </si>
  <si>
    <t>25.09.2020 09:53:05</t>
  </si>
  <si>
    <t>25.09.2020 09:53:06</t>
  </si>
  <si>
    <t>25.09.2020 09:53:08</t>
  </si>
  <si>
    <t>25.09.2020 09:53:09</t>
  </si>
  <si>
    <t>25.09.2020 09:53:41</t>
  </si>
  <si>
    <t>25.09.2020 09:53:42</t>
  </si>
  <si>
    <t>25.09.2020 09:53:44</t>
  </si>
  <si>
    <t>25.09.2020 09:53:45</t>
  </si>
  <si>
    <t>25.09.2020 09:53:47</t>
  </si>
  <si>
    <t>25.09.2020 09:53:48</t>
  </si>
  <si>
    <t>25.09.2020 09:53:53</t>
  </si>
  <si>
    <t>25.09.2020 09:53:56</t>
  </si>
  <si>
    <t>25.09.2020 09:54:24</t>
  </si>
  <si>
    <t>25.09.2020 09:54:26</t>
  </si>
  <si>
    <t>25.09.2020 09:54:27</t>
  </si>
  <si>
    <t>25.09.2020 09:54:29</t>
  </si>
  <si>
    <t>25.09.2020 09:54:30</t>
  </si>
  <si>
    <t>25.09.2020 09:54:56</t>
  </si>
  <si>
    <t>25.09.2020 09:54:57</t>
  </si>
  <si>
    <t>25.09.2020 09:54:59</t>
  </si>
  <si>
    <t>25.09.2020 09:55:00</t>
  </si>
  <si>
    <t>25.09.2020 09:55:02</t>
  </si>
  <si>
    <t>25.09.2020 09:55:03</t>
  </si>
  <si>
    <t>25.09.2020 09:55:05</t>
  </si>
  <si>
    <t>25.09.2020 09:55:06</t>
  </si>
  <si>
    <t>25.09.2020 09:55:29</t>
  </si>
  <si>
    <t>25.09.2020 09:55:30</t>
  </si>
  <si>
    <t>25.09.2020 09:55:32</t>
  </si>
  <si>
    <t>25.09.2020 09:55:41</t>
  </si>
  <si>
    <t>25.09.2020 09:55:42</t>
  </si>
  <si>
    <t>25.09.2020 09:55:44</t>
  </si>
  <si>
    <t>25.09.2020 09:55:45</t>
  </si>
  <si>
    <t>25.09.2020 09:55:47</t>
  </si>
  <si>
    <t>25.09.2020 09:56:11</t>
  </si>
  <si>
    <t>25.09.2020 09:56:12</t>
  </si>
  <si>
    <t>25.09.2020 09:56:14</t>
  </si>
  <si>
    <t>25.09.2020 09:56:15</t>
  </si>
  <si>
    <t>25.09.2020 09:56:17</t>
  </si>
  <si>
    <t>25.09.2020 09:56:18</t>
  </si>
  <si>
    <t>25.09.2020 09:56:20</t>
  </si>
  <si>
    <t>25.09.2020 09:56:21</t>
  </si>
  <si>
    <t>25.09.2020 09:56:23</t>
  </si>
  <si>
    <t>25.09.2020 09:57:26</t>
  </si>
  <si>
    <t>25.09.2020 09:57:27</t>
  </si>
  <si>
    <t>25.09.2020 09:57:29</t>
  </si>
  <si>
    <t>25.09.2020 09:57:54</t>
  </si>
  <si>
    <t>25.09.2020 09:57:56</t>
  </si>
  <si>
    <t>25.09.2020 09:57:57</t>
  </si>
  <si>
    <t>25.09.2020 09:58:08</t>
  </si>
  <si>
    <t>25.09.2020 09:58:09</t>
  </si>
  <si>
    <t>25.09.2020 09:58:11</t>
  </si>
  <si>
    <t>25.09.2020 09:58:17</t>
  </si>
  <si>
    <t>25.09.2020 09:58:18</t>
  </si>
  <si>
    <t>25.09.2020 09:58:20</t>
  </si>
  <si>
    <t>25.09.2020 09:58:35</t>
  </si>
  <si>
    <t>25.09.2020 09:58:36</t>
  </si>
  <si>
    <t>25.09.2020 09:58:38</t>
  </si>
  <si>
    <t>25.09.2020 09:58:39</t>
  </si>
  <si>
    <t>25.09.2020 09:58:41</t>
  </si>
  <si>
    <t>25.09.2020 09:58:42</t>
  </si>
  <si>
    <t>25.09.2020 09:58:44</t>
  </si>
  <si>
    <t>25.09.2020 09:58:45</t>
  </si>
  <si>
    <t>25.09.2020 09:58:47</t>
  </si>
  <si>
    <t>25.09.2020 09:58:48</t>
  </si>
  <si>
    <t>25.09.2020 09:58:50</t>
  </si>
  <si>
    <t>25.09.2020 09:59:32</t>
  </si>
  <si>
    <t>25.09.2020 09:59:33</t>
  </si>
  <si>
    <t>25.09.2020 09:59:51</t>
  </si>
  <si>
    <t>25.09.2020 09:59:53</t>
  </si>
  <si>
    <t>25.09.2020 09:59:54</t>
  </si>
  <si>
    <t>25.09.2020 10:00:12</t>
  </si>
  <si>
    <t>25.09.2020 10:00:14</t>
  </si>
  <si>
    <t>25.09.2020 10:00:15</t>
  </si>
  <si>
    <t>25.09.2020 10:00:17</t>
  </si>
  <si>
    <t>25.09.2020 10:00:18</t>
  </si>
  <si>
    <t>25.09.2020 10:00:20</t>
  </si>
  <si>
    <t>25.09.2020 10:00:21</t>
  </si>
  <si>
    <t>25.09.2020 10:00:23</t>
  </si>
  <si>
    <t>25.09.2020 10:00:54</t>
  </si>
  <si>
    <t>25.09.2020 10:00:55</t>
  </si>
  <si>
    <t>25.09.2020 10:00:58</t>
  </si>
  <si>
    <t>25.09.2020 10:01:00</t>
  </si>
  <si>
    <t>25.09.2020 10:01:01</t>
  </si>
  <si>
    <t>25.09.2020 10:01:03</t>
  </si>
  <si>
    <t>25.09.2020 10:01:04</t>
  </si>
  <si>
    <t>25.09.2020 10:01:06</t>
  </si>
  <si>
    <t>25.09.2020 10:01:07</t>
  </si>
  <si>
    <t>25.09.2020 10:01:09</t>
  </si>
  <si>
    <t>25.09.2020 10:01:10</t>
  </si>
  <si>
    <t>25.09.2020 10:01:12</t>
  </si>
  <si>
    <t>25.09.2020 10:01:13</t>
  </si>
  <si>
    <t>25.09.2020 10:01:15</t>
  </si>
  <si>
    <t>25.09.2020 10:01:28</t>
  </si>
  <si>
    <t>25.09.2020 10:01:30</t>
  </si>
  <si>
    <t>25.09.2020 10:01:31</t>
  </si>
  <si>
    <t>25.09.2020 10:01:33</t>
  </si>
  <si>
    <t>25.09.2020 10:01:34</t>
  </si>
  <si>
    <t>25.09.2020 10:02:01</t>
  </si>
  <si>
    <t>25.09.2020 10:02:03</t>
  </si>
  <si>
    <t>25.09.2020 10:02:04</t>
  </si>
  <si>
    <t>25.09.2020 10:02:07</t>
  </si>
  <si>
    <t>25.09.2020 10:02:09</t>
  </si>
  <si>
    <t>25.09.2020 10:02:10</t>
  </si>
  <si>
    <t>25.09.2020 10:02:12</t>
  </si>
  <si>
    <t>25.09.2020 10:02:13</t>
  </si>
  <si>
    <t>25.09.2020 10:02:15</t>
  </si>
  <si>
    <t>25.09.2020 10:02:57</t>
  </si>
  <si>
    <t>25.09.2020 10:02:58</t>
  </si>
  <si>
    <t>25.09.2020 10:03:00</t>
  </si>
  <si>
    <t>25.09.2020 10:03:01</t>
  </si>
  <si>
    <t>25.09.2020 10:03:03</t>
  </si>
  <si>
    <t>25.09.2020 10:03:31</t>
  </si>
  <si>
    <t>25.09.2020 10:03:37</t>
  </si>
  <si>
    <t>25.09.2020 10:04:02</t>
  </si>
  <si>
    <t>25.09.2020 10:04:04</t>
  </si>
  <si>
    <t>25.09.2020 10:04:05</t>
  </si>
  <si>
    <t>25.09.2020 10:04:07</t>
  </si>
  <si>
    <t>25.09.2020 10:04:08</t>
  </si>
  <si>
    <t>25.09.2020 10:04:10</t>
  </si>
  <si>
    <t>25.09.2020 10:04:22</t>
  </si>
  <si>
    <t>25.09.2020 10:04:23</t>
  </si>
  <si>
    <t>25.09.2020 10:04:25</t>
  </si>
  <si>
    <t>25.09.2020 10:04:26</t>
  </si>
  <si>
    <t>25.09.2020 10:04:28</t>
  </si>
  <si>
    <t>25.09.2020 10:04:29</t>
  </si>
  <si>
    <t>25.09.2020 10:04:31</t>
  </si>
  <si>
    <t>25.09.2020 10:04:32</t>
  </si>
  <si>
    <t>25.09.2020 10:04:34</t>
  </si>
  <si>
    <t>25.09.2020 10:04:35</t>
  </si>
  <si>
    <t>25.09.2020 10:04:37</t>
  </si>
  <si>
    <t>25.09.2020 10:04:38</t>
  </si>
  <si>
    <t>25.09.2020 10:04:40</t>
  </si>
  <si>
    <t>25.09.2020 10:04:41</t>
  </si>
  <si>
    <t>25.09.2020 10:04:44</t>
  </si>
  <si>
    <t>25.09.2020 10:04:46</t>
  </si>
  <si>
    <t>25.09.2020 10:04:59</t>
  </si>
  <si>
    <t>25.09.2020 10:05:01</t>
  </si>
  <si>
    <t>25.09.2020 10:05:02</t>
  </si>
  <si>
    <t>25.09.2020 10:05:11</t>
  </si>
  <si>
    <t>25.09.2020 10:05:13</t>
  </si>
  <si>
    <t>25.09.2020 10:05:14</t>
  </si>
  <si>
    <t>25.09.2020 10:05:16</t>
  </si>
  <si>
    <t>25.09.2020 10:05:26</t>
  </si>
  <si>
    <t>25.09.2020 10:05:28</t>
  </si>
  <si>
    <t>25.09.2020 10:05:29</t>
  </si>
  <si>
    <t>25.09.2020 10:05:32</t>
  </si>
  <si>
    <t>25.09.2020 10:05:34</t>
  </si>
  <si>
    <t>25.09.2020 10:05:35</t>
  </si>
  <si>
    <t>25.09.2020 10:05:37</t>
  </si>
  <si>
    <t>25.09.2020 10:05:38</t>
  </si>
  <si>
    <t>25.09.2020 10:05:41</t>
  </si>
  <si>
    <t>25.09.2020 10:05:43</t>
  </si>
  <si>
    <t>25.09.2020 10:05:44</t>
  </si>
  <si>
    <t>25.09.2020 10:05:46</t>
  </si>
  <si>
    <t>25.09.2020 10:05:56</t>
  </si>
  <si>
    <t>25.09.2020 10:05:58</t>
  </si>
  <si>
    <t>25.09.2020 10:05:59</t>
  </si>
  <si>
    <t>25.09.2020 10:06:01</t>
  </si>
  <si>
    <t>25.09.2020 10:06:04</t>
  </si>
  <si>
    <t>25.09.2020 10:06:05</t>
  </si>
  <si>
    <t>25.09.2020 10:06:07</t>
  </si>
  <si>
    <t>25.09.2020 10:06:49</t>
  </si>
  <si>
    <t>25.09.2020 10:06:50</t>
  </si>
  <si>
    <t>25.09.2020 10:06:56</t>
  </si>
  <si>
    <t>25.09.2020 10:06:58</t>
  </si>
  <si>
    <t>25.09.2020 10:06:59</t>
  </si>
  <si>
    <t>25.09.2020 10:07:01</t>
  </si>
  <si>
    <t>25.09.2020 10:07:02</t>
  </si>
  <si>
    <t>25.09.2020 10:07:29</t>
  </si>
  <si>
    <t>25.09.2020 10:07:31</t>
  </si>
  <si>
    <t>25.09.2020 10:07:32</t>
  </si>
  <si>
    <t>25.09.2020 10:07:34</t>
  </si>
  <si>
    <t>25.09.2020 10:07:37</t>
  </si>
  <si>
    <t>25.09.2020 10:07:38</t>
  </si>
  <si>
    <t>25.09.2020 10:07:40</t>
  </si>
  <si>
    <t>25.09.2020 10:07:46</t>
  </si>
  <si>
    <t>25.09.2020 10:07:47</t>
  </si>
  <si>
    <t>25.09.2020 10:07:49</t>
  </si>
  <si>
    <t>25.09.2020 10:07:52</t>
  </si>
  <si>
    <t>25.09.2020 10:07:53</t>
  </si>
  <si>
    <t>25.09.2020 10:07:55</t>
  </si>
  <si>
    <t>25.09.2020 10:07:56</t>
  </si>
  <si>
    <t>25.09.2020 10:08:23</t>
  </si>
  <si>
    <t>25.09.2020 10:08:26</t>
  </si>
  <si>
    <t>25.09.2020 10:08:28</t>
  </si>
  <si>
    <t>25.09.2020 10:08:29</t>
  </si>
  <si>
    <t>25.09.2020 10:08:32</t>
  </si>
  <si>
    <t>25.09.2020 10:08:34</t>
  </si>
  <si>
    <t>25.09.2020 10:08:56</t>
  </si>
  <si>
    <t>25.09.2020 10:08:58</t>
  </si>
  <si>
    <t>25.09.2020 10:08:59</t>
  </si>
  <si>
    <t>25.09.2020 10:09:01</t>
  </si>
  <si>
    <t>25.09.2020 10:09:11</t>
  </si>
  <si>
    <t>25.09.2020 10:09:13</t>
  </si>
  <si>
    <t>25.09.2020 10:09:14</t>
  </si>
  <si>
    <t>25.09.2020 10:09:16</t>
  </si>
  <si>
    <t>25.09.2020 10:09:17</t>
  </si>
  <si>
    <t>25.09.2020 10:09:19</t>
  </si>
  <si>
    <t>25.09.2020 10:09:22</t>
  </si>
  <si>
    <t>25.09.2020 10:09:23</t>
  </si>
  <si>
    <t>25.09.2020 10:09:25</t>
  </si>
  <si>
    <t>25.09.2020 10:09:26</t>
  </si>
  <si>
    <t>25.09.2020 10:09:28</t>
  </si>
  <si>
    <t>25.09.2020 10:09:53</t>
  </si>
  <si>
    <t>25.09.2020 10:09:55</t>
  </si>
  <si>
    <t>25.09.2020 10:09:56</t>
  </si>
  <si>
    <t>25.09.2020 10:10:26</t>
  </si>
  <si>
    <t>25.09.2020 10:10:28</t>
  </si>
  <si>
    <t>25.09.2020 10:10:29</t>
  </si>
  <si>
    <t>25.09.2020 10:10:31</t>
  </si>
  <si>
    <t>25.09.2020 10:10:35</t>
  </si>
  <si>
    <t>25.09.2020 10:10:37</t>
  </si>
  <si>
    <t>25.09.2020 10:10:38</t>
  </si>
  <si>
    <t>25.09.2020 10:10:40</t>
  </si>
  <si>
    <t>25.09.2020 10:10:59</t>
  </si>
  <si>
    <t>25.09.2020 10:11:01</t>
  </si>
  <si>
    <t>25.09.2020 10:11:02</t>
  </si>
  <si>
    <t>25.09.2020 10:11:04</t>
  </si>
  <si>
    <t>25.09.2020 10:11:19</t>
  </si>
  <si>
    <t>25.09.2020 10:11:20</t>
  </si>
  <si>
    <t>25.09.2020 10:11:22</t>
  </si>
  <si>
    <t>25.09.2020 10:11:23</t>
  </si>
  <si>
    <t>25.09.2020 10:11:25</t>
  </si>
  <si>
    <t>25.09.2020 10:11:31</t>
  </si>
  <si>
    <t>25.09.2020 10:11:32</t>
  </si>
  <si>
    <t>25.09.2020 10:11:34</t>
  </si>
  <si>
    <t>25.09.2020 10:11:35</t>
  </si>
  <si>
    <t>25.09.2020 10:11:37</t>
  </si>
  <si>
    <t>25.09.2020 10:11:47</t>
  </si>
  <si>
    <t>25.09.2020 10:11:49</t>
  </si>
  <si>
    <t>25.09.2020 10:11:50</t>
  </si>
  <si>
    <t>25.09.2020 10:11:55</t>
  </si>
  <si>
    <t>25.09.2020 10:11:56</t>
  </si>
  <si>
    <t>25.09.2020 10:11:58</t>
  </si>
  <si>
    <t>25.09.2020 10:12:19</t>
  </si>
  <si>
    <t>25.09.2020 10:12:20</t>
  </si>
  <si>
    <t>25.09.2020 10:12:22</t>
  </si>
  <si>
    <t>25.09.2020 10:12:23</t>
  </si>
  <si>
    <t>25.09.2020 10:12:28</t>
  </si>
  <si>
    <t>25.09.2020 10:12:29</t>
  </si>
  <si>
    <t>25.09.2020 10:12:31</t>
  </si>
  <si>
    <t>25.09.2020 10:12:32</t>
  </si>
  <si>
    <t>25.09.2020 10:12:43</t>
  </si>
  <si>
    <t>25.09.2020 10:12:44</t>
  </si>
  <si>
    <t>25.09.2020 10:12:46</t>
  </si>
  <si>
    <t>25.09.2020 10:12:47</t>
  </si>
  <si>
    <t>25.09.2020 10:12:49</t>
  </si>
  <si>
    <t>25.09.2020 10:12:50</t>
  </si>
  <si>
    <t>25.09.2020 10:13:25</t>
  </si>
  <si>
    <t>25.09.2020 10:13:26</t>
  </si>
  <si>
    <t>25.09.2020 10:13:28</t>
  </si>
  <si>
    <t>25.09.2020 10:13:44</t>
  </si>
  <si>
    <t>25.09.2020 10:13:46</t>
  </si>
  <si>
    <t>25.09.2020 10:13:47</t>
  </si>
  <si>
    <t>25.09.2020 10:13:49</t>
  </si>
  <si>
    <t>25.09.2020 10:13:50</t>
  </si>
  <si>
    <t>25.09.2020 10:13:52</t>
  </si>
  <si>
    <t>25.09.2020 10:13:53</t>
  </si>
  <si>
    <t>25.09.2020 10:13:56</t>
  </si>
  <si>
    <t>25.09.2020 10:13:58</t>
  </si>
  <si>
    <t>25.09.2020 10:14:59</t>
  </si>
  <si>
    <t>25.09.2020 10:15:01</t>
  </si>
  <si>
    <t>25.09.2020 10:15:02</t>
  </si>
  <si>
    <t>25.09.2020 10:15:04</t>
  </si>
  <si>
    <t>25.09.2020 10:16:05</t>
  </si>
  <si>
    <t>25.09.2020 10:16:07</t>
  </si>
  <si>
    <t>25.09.2020 10:16:08</t>
  </si>
  <si>
    <t>25.09.2020 10:16:10</t>
  </si>
  <si>
    <t>25.09.2020 10:16:17</t>
  </si>
  <si>
    <t>25.09.2020 10:16:19</t>
  </si>
  <si>
    <t>25.09.2020 10:16:20</t>
  </si>
  <si>
    <t>25.09.2020 10:16:25</t>
  </si>
  <si>
    <t>25.09.2020 10:16:26</t>
  </si>
  <si>
    <t>25.09.2020 10:16:28</t>
  </si>
  <si>
    <t>25.09.2020 10:16:29</t>
  </si>
  <si>
    <t>25.09.2020 10:16:31</t>
  </si>
  <si>
    <t>25.09.2020 10:17:05</t>
  </si>
  <si>
    <t>25.09.2020 10:17:07</t>
  </si>
  <si>
    <t>25.09.2020 10:17:08</t>
  </si>
  <si>
    <t>25.09.2020 10:17:10</t>
  </si>
  <si>
    <t>25.09.2020 10:17:14</t>
  </si>
  <si>
    <t>25.09.2020 10:17:16</t>
  </si>
  <si>
    <t>25.09.2020 10:17:17</t>
  </si>
  <si>
    <t>25.09.2020 10:17:19</t>
  </si>
  <si>
    <t>25.09.2020 10:17:20</t>
  </si>
  <si>
    <t>25.09.2020 10:18:49</t>
  </si>
  <si>
    <t>25.09.2020 10:18:50</t>
  </si>
  <si>
    <t>25.09.2020 10:18:52</t>
  </si>
  <si>
    <t>25.09.2020 10:18:53</t>
  </si>
  <si>
    <t>25.09.2020 10:18:55</t>
  </si>
  <si>
    <t>25.09.2020 10:19:38</t>
  </si>
  <si>
    <t>25.09.2020 10:19:40</t>
  </si>
  <si>
    <t>25.09.2020 10:20:08</t>
  </si>
  <si>
    <t>25.09.2020 10:20:10</t>
  </si>
  <si>
    <t>25.09.2020 10:20:11</t>
  </si>
  <si>
    <t>25.09.2020 10:20:13</t>
  </si>
  <si>
    <t>25.09.2020 10:20:14</t>
  </si>
  <si>
    <t>25.09.2020 10:20:35</t>
  </si>
  <si>
    <t>25.09.2020 10:20:37</t>
  </si>
  <si>
    <t>25.09.2020 10:20:41</t>
  </si>
  <si>
    <t>25.09.2020 10:20:43</t>
  </si>
  <si>
    <t>25.09.2020 10:20:44</t>
  </si>
  <si>
    <t>25.09.2020 10:20:46</t>
  </si>
  <si>
    <t>25.09.2020 10:20:47</t>
  </si>
  <si>
    <t>25.09.2020 10:20:49</t>
  </si>
  <si>
    <t>25.09.2020 10:21:32</t>
  </si>
  <si>
    <t>25.09.2020 10:21:34</t>
  </si>
  <si>
    <t>25.09.2020 10:21:35</t>
  </si>
  <si>
    <t>25.09.2020 10:21:37</t>
  </si>
  <si>
    <t>25.09.2020 10:22:23</t>
  </si>
  <si>
    <t>25.09.2020 10:22:25</t>
  </si>
  <si>
    <t>25.09.2020 10:22:26</t>
  </si>
  <si>
    <t>25.09.2020 10:22:28</t>
  </si>
  <si>
    <t>25.09.2020 10:22:29</t>
  </si>
  <si>
    <t>25.09.2020 10:22:31</t>
  </si>
  <si>
    <t>25.09.2020 10:22:35</t>
  </si>
  <si>
    <t>25.09.2020 10:22:37</t>
  </si>
  <si>
    <t>25.09.2020 10:22:38</t>
  </si>
  <si>
    <t>25.09.2020 10:22:40</t>
  </si>
  <si>
    <t>25.09.2020 10:22:41</t>
  </si>
  <si>
    <t>25.09.2020 10:22:43</t>
  </si>
  <si>
    <t>25.09.2020 10:22:44</t>
  </si>
  <si>
    <t>25.09.2020 10:22:46</t>
  </si>
  <si>
    <t>25.09.2020 10:22:47</t>
  </si>
  <si>
    <t>25.09.2020 10:22:49</t>
  </si>
  <si>
    <t>25.09.2020 10:22:50</t>
  </si>
  <si>
    <t>25.09.2020 10:22:52</t>
  </si>
  <si>
    <t>25.09.2020 10:22:53</t>
  </si>
  <si>
    <t>25.09.2020 10:23:01</t>
  </si>
  <si>
    <t>25.09.2020 10:23:02</t>
  </si>
  <si>
    <t>25.09.2020 10:23:28</t>
  </si>
  <si>
    <t>25.09.2020 10:23:29</t>
  </si>
  <si>
    <t>25.09.2020 10:23:31</t>
  </si>
  <si>
    <t>25.09.2020 10:23:32</t>
  </si>
  <si>
    <t>25.09.2020 10:23:44</t>
  </si>
  <si>
    <t>25.09.2020 10:23:46</t>
  </si>
  <si>
    <t>25.09.2020 10:23:47</t>
  </si>
  <si>
    <t>25.09.2020 10:23:49</t>
  </si>
  <si>
    <t>25.09.2020 10:23:50</t>
  </si>
  <si>
    <t>25.09.2020 10:24:23</t>
  </si>
  <si>
    <t>25.09.2020 10:24:25</t>
  </si>
  <si>
    <t>25.09.2020 10:24:26</t>
  </si>
  <si>
    <t>25.09.2020 10:24:28</t>
  </si>
  <si>
    <t>25.09.2020 10:24:29</t>
  </si>
  <si>
    <t>25.09.2020 10:24:31</t>
  </si>
  <si>
    <t>25.09.2020 10:24:32</t>
  </si>
  <si>
    <t>25.09.2020 10:24:34</t>
  </si>
  <si>
    <t>25.09.2020 10:24:49</t>
  </si>
  <si>
    <t>25.09.2020 10:24:50</t>
  </si>
  <si>
    <t>25.09.2020 10:24:52</t>
  </si>
  <si>
    <t>25.09.2020 10:24:53</t>
  </si>
  <si>
    <t>25.09.2020 10:24:55</t>
  </si>
  <si>
    <t>25.09.2020 10:24:56</t>
  </si>
  <si>
    <t>25.09.2020 10:24:58</t>
  </si>
  <si>
    <t>25.09.2020 10:24:59</t>
  </si>
  <si>
    <t>25.09.2020 10:25:01</t>
  </si>
  <si>
    <t>25.09.2020 10:25:05</t>
  </si>
  <si>
    <t>25.09.2020 10:25:07</t>
  </si>
  <si>
    <t>25.09.2020 10:25:08</t>
  </si>
  <si>
    <t>25.09.2020 10:25:11</t>
  </si>
  <si>
    <t>25.09.2020 10:25:17</t>
  </si>
  <si>
    <t>25.09.2020 10:25:19</t>
  </si>
  <si>
    <t>25.09.2020 10:25:20</t>
  </si>
  <si>
    <t>25.09.2020 10:25:22</t>
  </si>
  <si>
    <t>25.09.2020 10:25:25</t>
  </si>
  <si>
    <t>25.09.2020 10:25:26</t>
  </si>
  <si>
    <t>25.09.2020 10:25:28</t>
  </si>
  <si>
    <t>25.09.2020 10:25:29</t>
  </si>
  <si>
    <t>25.09.2020 10:26:05</t>
  </si>
  <si>
    <t>25.09.2020 10:26:08</t>
  </si>
  <si>
    <t>25.09.2020 10:26:10</t>
  </si>
  <si>
    <t>25.09.2020 10:26:11</t>
  </si>
  <si>
    <t>25.09.2020 10:26:13</t>
  </si>
  <si>
    <t>25.09.2020 10:26:14</t>
  </si>
  <si>
    <t>25.09.2020 10:26:40</t>
  </si>
  <si>
    <t>25.09.2020 10:26:41</t>
  </si>
  <si>
    <t>25.09.2020 10:26:43</t>
  </si>
  <si>
    <t>25.09.2020 10:26:53</t>
  </si>
  <si>
    <t>25.09.2020 10:26:55</t>
  </si>
  <si>
    <t>25.09.2020 10:26:56</t>
  </si>
  <si>
    <t>25.09.2020 10:26:58</t>
  </si>
  <si>
    <t>25.09.2020 10:27:13</t>
  </si>
  <si>
    <t>25.09.2020 10:27:14</t>
  </si>
  <si>
    <t>25.09.2020 10:27:16</t>
  </si>
  <si>
    <t>25.09.2020 10:27:17</t>
  </si>
  <si>
    <t>25.09.2020 10:27:19</t>
  </si>
  <si>
    <t>25.09.2020 10:27:20</t>
  </si>
  <si>
    <t>25.09.2020 10:27:44</t>
  </si>
  <si>
    <t>25.09.2020 10:27:46</t>
  </si>
  <si>
    <t>25.09.2020 10:27:47</t>
  </si>
  <si>
    <t>25.09.2020 10:27:49</t>
  </si>
  <si>
    <t>25.09.2020 10:27:56</t>
  </si>
  <si>
    <t>25.09.2020 10:27:58</t>
  </si>
  <si>
    <t>25.09.2020 10:27:59</t>
  </si>
  <si>
    <t>25.09.2020 10:28:01</t>
  </si>
  <si>
    <t>25.09.2020 10:28:20</t>
  </si>
  <si>
    <t>25.09.2020 10:28:22</t>
  </si>
  <si>
    <t>25.09.2020 10:28:26</t>
  </si>
  <si>
    <t>25.09.2020 10:28:28</t>
  </si>
  <si>
    <t>25.09.2020 10:28:29</t>
  </si>
  <si>
    <t>25.09.2020 10:28:46</t>
  </si>
  <si>
    <t>25.09.2020 10:28:47</t>
  </si>
  <si>
    <t>25.09.2020 10:28:49</t>
  </si>
  <si>
    <t>25.09.2020 10:28:50</t>
  </si>
  <si>
    <t>25.09.2020 10:29:34</t>
  </si>
  <si>
    <t>25.09.2020 10:29:35</t>
  </si>
  <si>
    <t>25.09.2020 10:29:37</t>
  </si>
  <si>
    <t>25.09.2020 10:29:38</t>
  </si>
  <si>
    <t>25.09.2020 10:29:40</t>
  </si>
  <si>
    <t>25.09.2020 10:29:41</t>
  </si>
  <si>
    <t>25.09.2020 10:30:11</t>
  </si>
  <si>
    <t>25.09.2020 10:30:13</t>
  </si>
  <si>
    <t>25.09.2020 10:30:14</t>
  </si>
  <si>
    <t>25.09.2020 10:30:16</t>
  </si>
  <si>
    <t>25.09.2020 10:30:17</t>
  </si>
  <si>
    <t>25.09.2020 10:30:19</t>
  </si>
  <si>
    <t>25.09.2020 10:30:20</t>
  </si>
  <si>
    <t>25.09.2020 10:30:44</t>
  </si>
  <si>
    <t>25.09.2020 10:30:46</t>
  </si>
  <si>
    <t>25.09.2020 10:30:47</t>
  </si>
  <si>
    <t>25.09.2020 10:30:55</t>
  </si>
  <si>
    <t>25.09.2020 10:30:56</t>
  </si>
  <si>
    <t>25.09.2020 10:30:58</t>
  </si>
  <si>
    <t>25.09.2020 10:31:43</t>
  </si>
  <si>
    <t>25.09.2020 10:31:44</t>
  </si>
  <si>
    <t>25.09.2020 10:31:46</t>
  </si>
  <si>
    <t>25.09.2020 10:31:59</t>
  </si>
  <si>
    <t>25.09.2020 10:32:01</t>
  </si>
  <si>
    <t>25.09.2020 10:32:02</t>
  </si>
  <si>
    <t>25.09.2020 10:32:04</t>
  </si>
  <si>
    <t>25.09.2020 10:32:07</t>
  </si>
  <si>
    <t>25.09.2020 10:32:08</t>
  </si>
  <si>
    <t>25.09.2020 10:32:38</t>
  </si>
  <si>
    <t>25.09.2020 10:32:40</t>
  </si>
  <si>
    <t>25.09.2020 10:32:41</t>
  </si>
  <si>
    <t>25.09.2020 10:32:43</t>
  </si>
  <si>
    <t>25.09.2020 10:32:44</t>
  </si>
  <si>
    <t>25.09.2020 10:32:46</t>
  </si>
  <si>
    <t>25.09.2020 10:33:17</t>
  </si>
  <si>
    <t>25.09.2020 10:33:19</t>
  </si>
  <si>
    <t>25.09.2020 10:33:20</t>
  </si>
  <si>
    <t>25.09.2020 10:33:28</t>
  </si>
  <si>
    <t>25.09.2020 10:33:29</t>
  </si>
  <si>
    <t>25.09.2020 10:33:31</t>
  </si>
  <si>
    <t>25.09.2020 10:33:40</t>
  </si>
  <si>
    <t>25.09.2020 10:33:41</t>
  </si>
  <si>
    <t>25.09.2020 10:33:43</t>
  </si>
  <si>
    <t>25.09.2020 10:33:44</t>
  </si>
  <si>
    <t>25.09.2020 10:33:56</t>
  </si>
  <si>
    <t>25.09.2020 10:33:58</t>
  </si>
  <si>
    <t>25.09.2020 10:33:59</t>
  </si>
  <si>
    <t>25.09.2020 10:34:28</t>
  </si>
  <si>
    <t>25.09.2020 10:34:43</t>
  </si>
  <si>
    <t>25.09.2020 10:34:44</t>
  </si>
  <si>
    <t>25.09.2020 10:35:46</t>
  </si>
  <si>
    <t>25.09.2020 10:35:47</t>
  </si>
  <si>
    <t>25.09.2020 10:35:49</t>
  </si>
  <si>
    <t>25.09.2020 10:35:50</t>
  </si>
  <si>
    <t>25.09.2020 10:35:59</t>
  </si>
  <si>
    <t>25.09.2020 10:36:01</t>
  </si>
  <si>
    <t>25.09.2020 10:36:02</t>
  </si>
  <si>
    <t>25.09.2020 10:36:04</t>
  </si>
  <si>
    <t>25.09.2020 10:36:05</t>
  </si>
  <si>
    <t>25.09.2020 10:36:08</t>
  </si>
  <si>
    <t>25.09.2020 10:36:10</t>
  </si>
  <si>
    <t>25.09.2020 10:36:14</t>
  </si>
  <si>
    <t>25.09.2020 10:36:16</t>
  </si>
  <si>
    <t>25.09.2020 10:36:17</t>
  </si>
  <si>
    <t>25.09.2020 10:36:20</t>
  </si>
  <si>
    <t>25.09.2020 10:36:22</t>
  </si>
  <si>
    <t>25.09.2020 10:36:31</t>
  </si>
  <si>
    <t>25.09.2020 10:36:32</t>
  </si>
  <si>
    <t>25.09.2020 10:36:34</t>
  </si>
  <si>
    <t>25.09.2020 10:36:44</t>
  </si>
  <si>
    <t>25.09.2020 10:36:46</t>
  </si>
  <si>
    <t>25.09.2020 10:36:49</t>
  </si>
  <si>
    <t>25.09.2020 10:36:50</t>
  </si>
  <si>
    <t>25.09.2020 10:36:53</t>
  </si>
  <si>
    <t>25.09.2020 10:36:55</t>
  </si>
  <si>
    <t>25.09.2020 10:36:58</t>
  </si>
  <si>
    <t>25.09.2020 10:36:59</t>
  </si>
  <si>
    <t>25.09.2020 10:37:13</t>
  </si>
  <si>
    <t>25.09.2020 10:37:14</t>
  </si>
  <si>
    <t>25.09.2020 10:37:43</t>
  </si>
  <si>
    <t>25.09.2020 10:37:44</t>
  </si>
  <si>
    <t>25.09.2020 10:37:46</t>
  </si>
  <si>
    <t>25.09.2020 10:37:47</t>
  </si>
  <si>
    <t>25.09.2020 10:37:49</t>
  </si>
  <si>
    <t>25.09.2020 10:37:50</t>
  </si>
  <si>
    <t>25.09.2020 10:38:04</t>
  </si>
  <si>
    <t>25.09.2020 10:38:05</t>
  </si>
  <si>
    <t>25.09.2020 10:38:07</t>
  </si>
  <si>
    <t>25.09.2020 10:38:08</t>
  </si>
  <si>
    <t>25.09.2020 10:38:10</t>
  </si>
  <si>
    <t>25.09.2020 10:38:31</t>
  </si>
  <si>
    <t>25.09.2020 10:38:32</t>
  </si>
  <si>
    <t>25.09.2020 10:38:34</t>
  </si>
  <si>
    <t>25.09.2020 10:39:17</t>
  </si>
  <si>
    <t>25.09.2020 10:39:19</t>
  </si>
  <si>
    <t>25.09.2020 10:39:22</t>
  </si>
  <si>
    <t>25.09.2020 10:39:25</t>
  </si>
  <si>
    <t>25.09.2020 10:39:26</t>
  </si>
  <si>
    <t>25.09.2020 10:40:22</t>
  </si>
  <si>
    <t>25.09.2020 10:40:23</t>
  </si>
  <si>
    <t>25.09.2020 10:40:25</t>
  </si>
  <si>
    <t>25.09.2020 10:40:26</t>
  </si>
  <si>
    <t>25.09.2020 10:41:25</t>
  </si>
  <si>
    <t>25.09.2020 10:41:26</t>
  </si>
  <si>
    <t>25.09.2020 10:41:28</t>
  </si>
  <si>
    <t>25.09.2020 10:41:40</t>
  </si>
  <si>
    <t>25.09.2020 10:41:41</t>
  </si>
  <si>
    <t>25.09.2020 10:41:43</t>
  </si>
  <si>
    <t>25.09.2020 10:41:44</t>
  </si>
  <si>
    <t>25.09.2020 10:42:22</t>
  </si>
  <si>
    <t>25.09.2020 10:42:23</t>
  </si>
  <si>
    <t>25.09.2020 10:42:25</t>
  </si>
  <si>
    <t>25.09.2020 10:42:29</t>
  </si>
  <si>
    <t>25.09.2020 10:42:31</t>
  </si>
  <si>
    <t>25.09.2020 10:42:32</t>
  </si>
  <si>
    <t>25.09.2020 10:42:34</t>
  </si>
  <si>
    <t>25.09.2020 10:42:35</t>
  </si>
  <si>
    <t>25.09.2020 10:42:37</t>
  </si>
  <si>
    <t>25.09.2020 10:43:19</t>
  </si>
  <si>
    <t>25.09.2020 10:43:59</t>
  </si>
  <si>
    <t>25.09.2020 10:44:01</t>
  </si>
  <si>
    <t>25.09.2020 10:44:41</t>
  </si>
  <si>
    <t>25.09.2020 10:44:43</t>
  </si>
  <si>
    <t>25.09.2020 10:44:44</t>
  </si>
  <si>
    <t>25.09.2020 10:44:46</t>
  </si>
  <si>
    <t>25.09.2020 10:44:47</t>
  </si>
  <si>
    <t>25.09.2020 10:44:49</t>
  </si>
  <si>
    <t>25.09.2020 10:44:50</t>
  </si>
  <si>
    <t>25.09.2020 10:44:52</t>
  </si>
  <si>
    <t>25.09.2020 10:44:53</t>
  </si>
  <si>
    <t>25.09.2020 10:45:07</t>
  </si>
  <si>
    <t>25.09.2020 10:45:08</t>
  </si>
  <si>
    <t>25.09.2020 10:45:19</t>
  </si>
  <si>
    <t>25.09.2020 10:45:20</t>
  </si>
  <si>
    <t>25.09.2020 10:45:22</t>
  </si>
  <si>
    <t>25.09.2020 10:45:23</t>
  </si>
  <si>
    <t>25.09.2020 10:45:25</t>
  </si>
  <si>
    <t>25.09.2020 10:45:37</t>
  </si>
  <si>
    <t>25.09.2020 10:45:38</t>
  </si>
  <si>
    <t>25.09.2020 10:45:40</t>
  </si>
  <si>
    <t>25.09.2020 10:45:41</t>
  </si>
  <si>
    <t>25.09.2020 10:45:43</t>
  </si>
  <si>
    <t>25.09.2020 10:45:44</t>
  </si>
  <si>
    <t>25.09.2020 10:45:47</t>
  </si>
  <si>
    <t>25.09.2020 10:45:49</t>
  </si>
  <si>
    <t>25.09.2020 10:45:52</t>
  </si>
  <si>
    <t>25.09.2020 10:45:55</t>
  </si>
  <si>
    <t>25.09.2020 10:45:56</t>
  </si>
  <si>
    <t>25.09.2020 10:46:46</t>
  </si>
  <si>
    <t>25.09.2020 10:46:47</t>
  </si>
  <si>
    <t>25.09.2020 10:46:49</t>
  </si>
  <si>
    <t>25.09.2020 10:46:50</t>
  </si>
  <si>
    <t>25.09.2020 10:46:52</t>
  </si>
  <si>
    <t>25.09.2020 10:46:53</t>
  </si>
  <si>
    <t>25.09.2020 10:47:04</t>
  </si>
  <si>
    <t>25.09.2020 10:47:05</t>
  </si>
  <si>
    <t>25.09.2020 10:47:07</t>
  </si>
  <si>
    <t>25.09.2020 10:47:08</t>
  </si>
  <si>
    <t>25.09.2020 10:47:10</t>
  </si>
  <si>
    <t>25.09.2020 10:47:11</t>
  </si>
  <si>
    <t>25.09.2020 10:47:13</t>
  </si>
  <si>
    <t>25.09.2020 10:47:14</t>
  </si>
  <si>
    <t>25.09.2020 10:47:16</t>
  </si>
  <si>
    <t>25.09.2020 10:47:17</t>
  </si>
  <si>
    <t>25.09.2020 10:47:19</t>
  </si>
  <si>
    <t>25.09.2020 10:48:16</t>
  </si>
  <si>
    <t>25.09.2020 10:48:17</t>
  </si>
  <si>
    <t>25.09.2020 10:48:19</t>
  </si>
  <si>
    <t>25.09.2020 10:48:22</t>
  </si>
  <si>
    <t>25.09.2020 10:48:25</t>
  </si>
  <si>
    <t>25.09.2020 10:48:26</t>
  </si>
  <si>
    <t>25.09.2020 10:48:35</t>
  </si>
  <si>
    <t>25.09.2020 10:48:37</t>
  </si>
  <si>
    <t>25.09.2020 10:48:38</t>
  </si>
  <si>
    <t>25.09.2020 10:49:07</t>
  </si>
  <si>
    <t>25.09.2020 10:49:08</t>
  </si>
  <si>
    <t>25.09.2020 10:49:10</t>
  </si>
  <si>
    <t>25.09.2020 10:49:11</t>
  </si>
  <si>
    <t>25.09.2020 10:50:01</t>
  </si>
  <si>
    <t>25.09.2020 10:50:02</t>
  </si>
  <si>
    <t>25.09.2020 10:50:08</t>
  </si>
  <si>
    <t>25.09.2020 10:50:10</t>
  </si>
  <si>
    <t>25.09.2020 10:50:11</t>
  </si>
  <si>
    <t>25.09.2020 10:50:13</t>
  </si>
  <si>
    <t>25.09.2020 10:50:46</t>
  </si>
  <si>
    <t>25.09.2020 10:50:47</t>
  </si>
  <si>
    <t>25.09.2020 10:50:49</t>
  </si>
  <si>
    <t>25.09.2020 10:50:50</t>
  </si>
  <si>
    <t>25.09.2020 10:51:13</t>
  </si>
  <si>
    <t>25.09.2020 10:51:14</t>
  </si>
  <si>
    <t>25.09.2020 10:51:16</t>
  </si>
  <si>
    <t>25.09.2020 10:51:20</t>
  </si>
  <si>
    <t>25.09.2020 10:51:22</t>
  </si>
  <si>
    <t>25.09.2020 10:51:23</t>
  </si>
  <si>
    <t>25.09.2020 10:51:25</t>
  </si>
  <si>
    <t>25.09.2020 10:52:16</t>
  </si>
  <si>
    <t>25.09.2020 10:52:17</t>
  </si>
  <si>
    <t>25.09.2020 10:52:19</t>
  </si>
  <si>
    <t>25.09.2020 10:52:20</t>
  </si>
  <si>
    <t>25.09.2020 10:52:22</t>
  </si>
  <si>
    <t>25.09.2020 10:52:28</t>
  </si>
  <si>
    <t>25.09.2020 10:52:29</t>
  </si>
  <si>
    <t>25.09.2020 10:52:31</t>
  </si>
  <si>
    <t>25.09.2020 10:52:44</t>
  </si>
  <si>
    <t>25.09.2020 10:52:46</t>
  </si>
  <si>
    <t>25.09.2020 10:52:47</t>
  </si>
  <si>
    <t>25.09.2020 10:52:49</t>
  </si>
  <si>
    <t>25.09.2020 10:52:50</t>
  </si>
  <si>
    <t>25.09.2020 10:52:52</t>
  </si>
  <si>
    <t>25.09.2020 10:52:53</t>
  </si>
  <si>
    <t>25.09.2020 10:52:55</t>
  </si>
  <si>
    <t>25.09.2020 10:52:56</t>
  </si>
  <si>
    <t>25.09.2020 10:53:59</t>
  </si>
  <si>
    <t>25.09.2020 10:54:01</t>
  </si>
  <si>
    <t>25.09.2020 10:54:02</t>
  </si>
  <si>
    <t>25.09.2020 10:54:04</t>
  </si>
  <si>
    <t>25.09.2020 10:54:05</t>
  </si>
  <si>
    <t>25.09.2020 10:54:41</t>
  </si>
  <si>
    <t>25.09.2020 10:54:43</t>
  </si>
  <si>
    <t>25.09.2020 10:54:44</t>
  </si>
  <si>
    <t>25.09.2020 10:54:46</t>
  </si>
  <si>
    <t>25.09.2020 10:54:47</t>
  </si>
  <si>
    <t>25.09.2020 10:54:49</t>
  </si>
  <si>
    <t>25.09.2020 10:55:37</t>
  </si>
  <si>
    <t>25.09.2020 10:55:38</t>
  </si>
  <si>
    <t>25.09.2020 10:55:39</t>
  </si>
  <si>
    <t>25.09.2020 10:55:41</t>
  </si>
  <si>
    <t>25.09.2020 10:55:42</t>
  </si>
  <si>
    <t>25.09.2020 10:55:44</t>
  </si>
  <si>
    <t>25.09.2020 10:55:45</t>
  </si>
  <si>
    <t>25.09.2020 10:55:47</t>
  </si>
  <si>
    <t>25.09.2020 10:55:50</t>
  </si>
  <si>
    <t>25.09.2020 10:55:51</t>
  </si>
  <si>
    <t>25.09.2020 10:55:53</t>
  </si>
  <si>
    <t>25.09.2020 10:55:54</t>
  </si>
  <si>
    <t>25.09.2020 10:56:02</t>
  </si>
  <si>
    <t>25.09.2020 10:56:03</t>
  </si>
  <si>
    <t>25.09.2020 10:56:05</t>
  </si>
  <si>
    <t>25.09.2020 10:56:14</t>
  </si>
  <si>
    <t>25.09.2020 10:56:15</t>
  </si>
  <si>
    <t>25.09.2020 10:56:17</t>
  </si>
  <si>
    <t>25.09.2020 10:56:36</t>
  </si>
  <si>
    <t>25.09.2020 10:56:38</t>
  </si>
  <si>
    <t>25.09.2020 10:56:39</t>
  </si>
  <si>
    <t>25.09.2020 10:56:47</t>
  </si>
  <si>
    <t>25.09.2020 10:56:48</t>
  </si>
  <si>
    <t>25.09.2020 10:56:50</t>
  </si>
  <si>
    <t>25.09.2020 10:56:51</t>
  </si>
  <si>
    <t>25.09.2020 10:56:53</t>
  </si>
  <si>
    <t>25.09.2020 10:57:26</t>
  </si>
  <si>
    <t>25.09.2020 10:57:27</t>
  </si>
  <si>
    <t>25.09.2020 10:57:39</t>
  </si>
  <si>
    <t>25.09.2020 10:57:41</t>
  </si>
  <si>
    <t>25.09.2020 10:57:42</t>
  </si>
  <si>
    <t>25.09.2020 10:57:44</t>
  </si>
  <si>
    <t>25.09.2020 10:57:45</t>
  </si>
  <si>
    <t>25.09.2020 10:57:47</t>
  </si>
  <si>
    <t>25.09.2020 10:57:48</t>
  </si>
  <si>
    <t>25.09.2020 10:57:51</t>
  </si>
  <si>
    <t>25.09.2020 10:57:53</t>
  </si>
  <si>
    <t>25.09.2020 10:57:54</t>
  </si>
  <si>
    <t>25.09.2020 10:57:56</t>
  </si>
  <si>
    <t>25.09.2020 10:58:08</t>
  </si>
  <si>
    <t>25.09.2020 10:58:09</t>
  </si>
  <si>
    <t>25.09.2020 10:58:11</t>
  </si>
  <si>
    <t>25.09.2020 10:58:12</t>
  </si>
  <si>
    <t>25.09.2020 10:58:36</t>
  </si>
  <si>
    <t>25.09.2020 10:58:38</t>
  </si>
  <si>
    <t>25.09.2020 10:58:39</t>
  </si>
  <si>
    <t>25.09.2020 10:58:41</t>
  </si>
  <si>
    <t>25.09.2020 10:58:42</t>
  </si>
  <si>
    <t>25.09.2020 10:58:44</t>
  </si>
  <si>
    <t>25.09.2020 10:58:47</t>
  </si>
  <si>
    <t>25.09.2020 10:58:48</t>
  </si>
  <si>
    <t>25.09.2020 10:58:56</t>
  </si>
  <si>
    <t>25.09.2020 10:58:57</t>
  </si>
  <si>
    <t>25.09.2020 10:59:00</t>
  </si>
  <si>
    <t>25.09.2020 11:00:14</t>
  </si>
  <si>
    <t>25.09.2020 11:00:15</t>
  </si>
  <si>
    <t>25.09.2020 11:00:17</t>
  </si>
  <si>
    <t>25.09.2020 11:00:18</t>
  </si>
  <si>
    <t>25.09.2020 11:00:20</t>
  </si>
  <si>
    <t>25.09.2020 11:00:21</t>
  </si>
  <si>
    <t>25.09.2020 11:00:23</t>
  </si>
  <si>
    <t>25.09.2020 11:00:26</t>
  </si>
  <si>
    <t>25.09.2020 11:00:50</t>
  </si>
  <si>
    <t>25.09.2020 11:00:51</t>
  </si>
  <si>
    <t>25.09.2020 11:00:53</t>
  </si>
  <si>
    <t>25.09.2020 11:00:54</t>
  </si>
  <si>
    <t>25.09.2020 11:00:56</t>
  </si>
  <si>
    <t>25.09.2020 11:01:05</t>
  </si>
  <si>
    <t>25.09.2020 11:01:06</t>
  </si>
  <si>
    <t>25.09.2020 11:01:08</t>
  </si>
  <si>
    <t>25.09.2020 11:01:11</t>
  </si>
  <si>
    <t>25.09.2020 11:01:12</t>
  </si>
  <si>
    <t>25.09.2020 11:01:14</t>
  </si>
  <si>
    <t>25.09.2020 11:01:15</t>
  </si>
  <si>
    <t>25.09.2020 11:01:17</t>
  </si>
  <si>
    <t>25.09.2020 11:01:18</t>
  </si>
  <si>
    <t>25.09.2020 11:01:36</t>
  </si>
  <si>
    <t>25.09.2020 11:01:38</t>
  </si>
  <si>
    <t>25.09.2020 11:01:39</t>
  </si>
  <si>
    <t>25.09.2020 11:01:53</t>
  </si>
  <si>
    <t>25.09.2020 11:01:54</t>
  </si>
  <si>
    <t>25.09.2020 11:02:00</t>
  </si>
  <si>
    <t>25.09.2020 11:02:02</t>
  </si>
  <si>
    <t>25.09.2020 11:02:03</t>
  </si>
  <si>
    <t>25.09.2020 11:02:15</t>
  </si>
  <si>
    <t>25.09.2020 11:02:17</t>
  </si>
  <si>
    <t>25.09.2020 11:02:18</t>
  </si>
  <si>
    <t>25.09.2020 11:02:20</t>
  </si>
  <si>
    <t>25.09.2020 11:02:21</t>
  </si>
  <si>
    <t>25.09.2020 11:02:23</t>
  </si>
  <si>
    <t>25.09.2020 11:02:26</t>
  </si>
  <si>
    <t>25.09.2020 11:02:27</t>
  </si>
  <si>
    <t>25.09.2020 11:02:38</t>
  </si>
  <si>
    <t>25.09.2020 11:02:39</t>
  </si>
  <si>
    <t>25.09.2020 11:02:41</t>
  </si>
  <si>
    <t>25.09.2020 11:02:42</t>
  </si>
  <si>
    <t>25.09.2020 11:02:44</t>
  </si>
  <si>
    <t>25.09.2020 11:03:05</t>
  </si>
  <si>
    <t>25.09.2020 11:03:06</t>
  </si>
  <si>
    <t>25.09.2020 11:03:08</t>
  </si>
  <si>
    <t>25.09.2020 11:03:26</t>
  </si>
  <si>
    <t>25.09.2020 11:03:27</t>
  </si>
  <si>
    <t>25.09.2020 11:03:51</t>
  </si>
  <si>
    <t>25.09.2020 11:03:53</t>
  </si>
  <si>
    <t>25.09.2020 11:03:54</t>
  </si>
  <si>
    <t>25.09.2020 11:03:56</t>
  </si>
  <si>
    <t>25.09.2020 11:04:03</t>
  </si>
  <si>
    <t>25.09.2020 11:04:05</t>
  </si>
  <si>
    <t>25.09.2020 11:04:06</t>
  </si>
  <si>
    <t>25.09.2020 11:04:08</t>
  </si>
  <si>
    <t>25.09.2020 11:04:15</t>
  </si>
  <si>
    <t>25.09.2020 11:04:17</t>
  </si>
  <si>
    <t>25.09.2020 11:04:18</t>
  </si>
  <si>
    <t>25.09.2020 11:04:21</t>
  </si>
  <si>
    <t>25.09.2020 11:04:24</t>
  </si>
  <si>
    <t>25.09.2020 11:04:26</t>
  </si>
  <si>
    <t>25.09.2020 11:04:27</t>
  </si>
  <si>
    <t>25.09.2020 11:04:42</t>
  </si>
  <si>
    <t>25.09.2020 11:04:44</t>
  </si>
  <si>
    <t>25.09.2020 11:04:45</t>
  </si>
  <si>
    <t>25.09.2020 11:04:47</t>
  </si>
  <si>
    <t>25.09.2020 11:05:06</t>
  </si>
  <si>
    <t>25.09.2020 11:05:08</t>
  </si>
  <si>
    <t>25.09.2020 11:05:09</t>
  </si>
  <si>
    <t>25.09.2020 11:05:11</t>
  </si>
  <si>
    <t>25.09.2020 11:05:33</t>
  </si>
  <si>
    <t>25.09.2020 11:05:35</t>
  </si>
  <si>
    <t>25.09.2020 11:05:50</t>
  </si>
  <si>
    <t>25.09.2020 11:05:51</t>
  </si>
  <si>
    <t>25.09.2020 11:05:53</t>
  </si>
  <si>
    <t>25.09.2020 11:05:56</t>
  </si>
  <si>
    <t>25.09.2020 11:05:57</t>
  </si>
  <si>
    <t>25.09.2020 11:06:35</t>
  </si>
  <si>
    <t>25.09.2020 11:06:36</t>
  </si>
  <si>
    <t>25.09.2020 11:06:38</t>
  </si>
  <si>
    <t>25.09.2020 11:06:59</t>
  </si>
  <si>
    <t>25.09.2020 11:07:00</t>
  </si>
  <si>
    <t>25.09.2020 11:07:02</t>
  </si>
  <si>
    <t>25.09.2020 11:07:06</t>
  </si>
  <si>
    <t>25.09.2020 11:07:08</t>
  </si>
  <si>
    <t>25.09.2020 11:07:09</t>
  </si>
  <si>
    <t>25.09.2020 11:07:15</t>
  </si>
  <si>
    <t>25.09.2020 11:07:17</t>
  </si>
  <si>
    <t>25.09.2020 11:07:18</t>
  </si>
  <si>
    <t>25.09.2020 11:07:20</t>
  </si>
  <si>
    <t>25.09.2020 11:07:21</t>
  </si>
  <si>
    <t>25.09.2020 11:08:03</t>
  </si>
  <si>
    <t>25.09.2020 11:08:05</t>
  </si>
  <si>
    <t>25.09.2020 11:09:03</t>
  </si>
  <si>
    <t>25.09.2020 11:09:05</t>
  </si>
  <si>
    <t>25.09.2020 11:09:06</t>
  </si>
  <si>
    <t>25.09.2020 11:09:08</t>
  </si>
  <si>
    <t>25.09.2020 11:09:23</t>
  </si>
  <si>
    <t>25.09.2020 11:09:24</t>
  </si>
  <si>
    <t>25.09.2020 11:09:27</t>
  </si>
  <si>
    <t>25.09.2020 11:09:29</t>
  </si>
  <si>
    <t>25.09.2020 11:09:30</t>
  </si>
  <si>
    <t>25.09.2020 11:10:00</t>
  </si>
  <si>
    <t>25.09.2020 11:10:17</t>
  </si>
  <si>
    <t>25.09.2020 11:10:18</t>
  </si>
  <si>
    <t>25.09.2020 11:10:20</t>
  </si>
  <si>
    <t>25.09.2020 11:10:21</t>
  </si>
  <si>
    <t>25.09.2020 11:10:23</t>
  </si>
  <si>
    <t>25.09.2020 11:10:47</t>
  </si>
  <si>
    <t>25.09.2020 11:10:48</t>
  </si>
  <si>
    <t>25.09.2020 11:10:50</t>
  </si>
  <si>
    <t>25.09.2020 11:10:51</t>
  </si>
  <si>
    <t>25.09.2020 11:10:53</t>
  </si>
  <si>
    <t>25.09.2020 11:11:09</t>
  </si>
  <si>
    <t>25.09.2020 11:11:11</t>
  </si>
  <si>
    <t>25.09.2020 11:11:12</t>
  </si>
  <si>
    <t>25.09.2020 11:11:14</t>
  </si>
  <si>
    <t>25.09.2020 11:11:27</t>
  </si>
  <si>
    <t>25.09.2020 11:11:29</t>
  </si>
  <si>
    <t>25.09.2020 11:11:30</t>
  </si>
  <si>
    <t>25.09.2020 11:11:32</t>
  </si>
  <si>
    <t>25.09.2020 11:11:33</t>
  </si>
  <si>
    <t>25.09.2020 11:11:47</t>
  </si>
  <si>
    <t>25.09.2020 11:11:50</t>
  </si>
  <si>
    <t>25.09.2020 11:11:51</t>
  </si>
  <si>
    <t>25.09.2020 11:11:53</t>
  </si>
  <si>
    <t>25.09.2020 11:11:54</t>
  </si>
  <si>
    <t>25.09.2020 11:12:03</t>
  </si>
  <si>
    <t>25.09.2020 11:12:06</t>
  </si>
  <si>
    <t>25.09.2020 11:12:08</t>
  </si>
  <si>
    <t>25.09.2020 11:12:09</t>
  </si>
  <si>
    <t>25.09.2020 11:12:20</t>
  </si>
  <si>
    <t>25.09.2020 11:12:21</t>
  </si>
  <si>
    <t>25.09.2020 11:12:23</t>
  </si>
  <si>
    <t>25.09.2020 11:12:57</t>
  </si>
  <si>
    <t>25.09.2020 11:12:59</t>
  </si>
  <si>
    <t>25.09.2020 11:13:00</t>
  </si>
  <si>
    <t>25.09.2020 11:13:08</t>
  </si>
  <si>
    <t>25.09.2020 11:13:09</t>
  </si>
  <si>
    <t>25.09.2020 11:13:11</t>
  </si>
  <si>
    <t>25.09.2020 11:13:14</t>
  </si>
  <si>
    <t>25.09.2020 11:13:15</t>
  </si>
  <si>
    <t>25.09.2020 11:14:08</t>
  </si>
  <si>
    <t>25.09.2020 11:14:09</t>
  </si>
  <si>
    <t>25.09.2020 11:14:11</t>
  </si>
  <si>
    <t>25.09.2020 11:14:33</t>
  </si>
  <si>
    <t>25.09.2020 11:14:35</t>
  </si>
  <si>
    <t>25.09.2020 11:14:36</t>
  </si>
  <si>
    <t>25.09.2020 11:14:38</t>
  </si>
  <si>
    <t>25.09.2020 11:14:41</t>
  </si>
  <si>
    <t>25.09.2020 11:14:42</t>
  </si>
  <si>
    <t>25.09.2020 11:15:23</t>
  </si>
  <si>
    <t>25.09.2020 11:15:24</t>
  </si>
  <si>
    <t>25.09.2020 11:15:26</t>
  </si>
  <si>
    <t>25.09.2020 11:15:27</t>
  </si>
  <si>
    <t>25.09.2020 11:15:29</t>
  </si>
  <si>
    <t>25.09.2020 11:15:59</t>
  </si>
  <si>
    <t>25.09.2020 11:16:00</t>
  </si>
  <si>
    <t>25.09.2020 11:16:21</t>
  </si>
  <si>
    <t>25.09.2020 11:16:23</t>
  </si>
  <si>
    <t>25.09.2020 11:17:45</t>
  </si>
  <si>
    <t>25.09.2020 11:17:47</t>
  </si>
  <si>
    <t>25.09.2020 11:17:48</t>
  </si>
  <si>
    <t>25.09.2020 11:17:53</t>
  </si>
  <si>
    <t>25.09.2020 11:17:54</t>
  </si>
  <si>
    <t>25.09.2020 11:17:56</t>
  </si>
  <si>
    <t>25.09.2020 11:18:02</t>
  </si>
  <si>
    <t>25.09.2020 11:18:03</t>
  </si>
  <si>
    <t>25.09.2020 11:18:05</t>
  </si>
  <si>
    <t>25.09.2020 11:18:06</t>
  </si>
  <si>
    <t>25.09.2020 11:18:08</t>
  </si>
  <si>
    <t>25.09.2020 11:18:27</t>
  </si>
  <si>
    <t>25.09.2020 11:18:29</t>
  </si>
  <si>
    <t>25.09.2020 11:18:30</t>
  </si>
  <si>
    <t>25.09.2020 11:18:32</t>
  </si>
  <si>
    <t>25.09.2020 11:18:56</t>
  </si>
  <si>
    <t>25.09.2020 11:18:57</t>
  </si>
  <si>
    <t>25.09.2020 11:18:59</t>
  </si>
  <si>
    <t>25.09.2020 11:19:00</t>
  </si>
  <si>
    <t>25.09.2020 11:19:02</t>
  </si>
  <si>
    <t>25.09.2020 11:19:14</t>
  </si>
  <si>
    <t>25.09.2020 11:19:15</t>
  </si>
  <si>
    <t>25.09.2020 11:19:17</t>
  </si>
  <si>
    <t>25.09.2020 11:19:18</t>
  </si>
  <si>
    <t>25.09.2020 11:19:20</t>
  </si>
  <si>
    <t>25.09.2020 11:19:57</t>
  </si>
  <si>
    <t>25.09.2020 11:19:58</t>
  </si>
  <si>
    <t>25.09.2020 11:20:00</t>
  </si>
  <si>
    <t>25.09.2020 11:20:01</t>
  </si>
  <si>
    <t>25.09.2020 11:20:03</t>
  </si>
  <si>
    <t>25.09.2020 11:20:04</t>
  </si>
  <si>
    <t>25.09.2020 11:20:06</t>
  </si>
  <si>
    <t>25.09.2020 11:20:07</t>
  </si>
  <si>
    <t>25.09.2020 11:20:09</t>
  </si>
  <si>
    <t>25.09.2020 11:20:19</t>
  </si>
  <si>
    <t>25.09.2020 11:20:21</t>
  </si>
  <si>
    <t>25.09.2020 11:20:22</t>
  </si>
  <si>
    <t>25.09.2020 11:20:24</t>
  </si>
  <si>
    <t>25.09.2020 11:20:25</t>
  </si>
  <si>
    <t>25.09.2020 11:21:07</t>
  </si>
  <si>
    <t>25.09.2020 11:21:09</t>
  </si>
  <si>
    <t>25.09.2020 11:21:10</t>
  </si>
  <si>
    <t>25.09.2020 11:21:21</t>
  </si>
  <si>
    <t>25.09.2020 11:21:22</t>
  </si>
  <si>
    <t>25.09.2020 11:21:24</t>
  </si>
  <si>
    <t>25.09.2020 11:21:25</t>
  </si>
  <si>
    <t>25.09.2020 11:21:27</t>
  </si>
  <si>
    <t>25.09.2020 11:21:28</t>
  </si>
  <si>
    <t>25.09.2020 11:21:30</t>
  </si>
  <si>
    <t>25.09.2020 11:21:42</t>
  </si>
  <si>
    <t>25.09.2020 11:21:43</t>
  </si>
  <si>
    <t>25.09.2020 11:21:45</t>
  </si>
  <si>
    <t>25.09.2020 11:21:48</t>
  </si>
  <si>
    <t>25.09.2020 11:22:27</t>
  </si>
  <si>
    <t>25.09.2020 11:22:28</t>
  </si>
  <si>
    <t>25.09.2020 11:22:30</t>
  </si>
  <si>
    <t>25.09.2020 11:23:01</t>
  </si>
  <si>
    <t>25.09.2020 11:23:07</t>
  </si>
  <si>
    <t>25.09.2020 11:23:09</t>
  </si>
  <si>
    <t>25.09.2020 11:23:10</t>
  </si>
  <si>
    <t>25.09.2020 11:23:12</t>
  </si>
  <si>
    <t>25.09.2020 11:23:13</t>
  </si>
  <si>
    <t>25.09.2020 11:23:19</t>
  </si>
  <si>
    <t>25.09.2020 11:23:21</t>
  </si>
  <si>
    <t>25.09.2020 11:23:22</t>
  </si>
  <si>
    <t>25.09.2020 11:23:37</t>
  </si>
  <si>
    <t>25.09.2020 11:23:39</t>
  </si>
  <si>
    <t>25.09.2020 11:23:40</t>
  </si>
  <si>
    <t>25.09.2020 11:23:42</t>
  </si>
  <si>
    <t>25.09.2020 11:23:43</t>
  </si>
  <si>
    <t>25.09.2020 11:24:01</t>
  </si>
  <si>
    <t>25.09.2020 11:24:03</t>
  </si>
  <si>
    <t>25.09.2020 11:24:04</t>
  </si>
  <si>
    <t>25.09.2020 11:24:07</t>
  </si>
  <si>
    <t>25.09.2020 11:24:09</t>
  </si>
  <si>
    <t>25.09.2020 11:24:22</t>
  </si>
  <si>
    <t>25.09.2020 11:24:24</t>
  </si>
  <si>
    <t>25.09.2020 11:24:25</t>
  </si>
  <si>
    <t>25.09.2020 11:24:55</t>
  </si>
  <si>
    <t>25.09.2020 11:24:57</t>
  </si>
  <si>
    <t>25.09.2020 11:25:13</t>
  </si>
  <si>
    <t>25.09.2020 11:25:15</t>
  </si>
  <si>
    <t>25.09.2020 11:25:16</t>
  </si>
  <si>
    <t>25.09.2020 11:25:18</t>
  </si>
  <si>
    <t>25.09.2020 11:25:19</t>
  </si>
  <si>
    <t>25.09.2020 11:25:21</t>
  </si>
  <si>
    <t>25.09.2020 11:25:22</t>
  </si>
  <si>
    <t>25.09.2020 11:25:24</t>
  </si>
  <si>
    <t>25.09.2020 11:26:04</t>
  </si>
  <si>
    <t>25.09.2020 11:26:06</t>
  </si>
  <si>
    <t>25.09.2020 11:26:09</t>
  </si>
  <si>
    <t>25.09.2020 11:26:10</t>
  </si>
  <si>
    <t>25.09.2020 11:26:42</t>
  </si>
  <si>
    <t>25.09.2020 11:26:43</t>
  </si>
  <si>
    <t>25.09.2020 11:26:45</t>
  </si>
  <si>
    <t>25.09.2020 11:26:46</t>
  </si>
  <si>
    <t>25.09.2020 11:26:51</t>
  </si>
  <si>
    <t>25.09.2020 11:26:52</t>
  </si>
  <si>
    <t>25.09.2020 11:26:54</t>
  </si>
  <si>
    <t>25.09.2020 11:26:58</t>
  </si>
  <si>
    <t>25.09.2020 11:27:00</t>
  </si>
  <si>
    <t>25.09.2020 11:27:01</t>
  </si>
  <si>
    <t>25.09.2020 11:27:03</t>
  </si>
  <si>
    <t>25.09.2020 11:27:28</t>
  </si>
  <si>
    <t>25.09.2020 11:27:30</t>
  </si>
  <si>
    <t>25.09.2020 11:27:31</t>
  </si>
  <si>
    <t>25.09.2020 11:27:55</t>
  </si>
  <si>
    <t>25.09.2020 11:27:57</t>
  </si>
  <si>
    <t>25.09.2020 11:27:58</t>
  </si>
  <si>
    <t>25.09.2020 11:28:00</t>
  </si>
  <si>
    <t>25.09.2020 11:28:01</t>
  </si>
  <si>
    <t>25.09.2020 11:28:03</t>
  </si>
  <si>
    <t>25.09.2020 11:28:37</t>
  </si>
  <si>
    <t>25.09.2020 11:28:39</t>
  </si>
  <si>
    <t>25.09.2020 11:28:40</t>
  </si>
  <si>
    <t>25.09.2020 11:28:42</t>
  </si>
  <si>
    <t>25.09.2020 11:28:43</t>
  </si>
  <si>
    <t>25.09.2020 11:28:45</t>
  </si>
  <si>
    <t>25.09.2020 11:28:46</t>
  </si>
  <si>
    <t>25.09.2020 11:28:57</t>
  </si>
  <si>
    <t>25.09.2020 11:28:58</t>
  </si>
  <si>
    <t>25.09.2020 11:29:00</t>
  </si>
  <si>
    <t>25.09.2020 11:29:01</t>
  </si>
  <si>
    <t>25.09.2020 11:29:03</t>
  </si>
  <si>
    <t>25.09.2020 11:29:04</t>
  </si>
  <si>
    <t>25.09.2020 11:29:21</t>
  </si>
  <si>
    <t>25.09.2020 11:29:22</t>
  </si>
  <si>
    <t>25.09.2020 11:29:24</t>
  </si>
  <si>
    <t>25.09.2020 11:29:36</t>
  </si>
  <si>
    <t>25.09.2020 11:29:37</t>
  </si>
  <si>
    <t>25.09.2020 11:29:39</t>
  </si>
  <si>
    <t>25.09.2020 11:29:40</t>
  </si>
  <si>
    <t>25.09.2020 11:29:42</t>
  </si>
  <si>
    <t>25.09.2020 11:29:55</t>
  </si>
  <si>
    <t>25.09.2020 11:29:57</t>
  </si>
  <si>
    <t>25.09.2020 11:29:58</t>
  </si>
  <si>
    <t>25.09.2020 11:30:00</t>
  </si>
  <si>
    <t>25.09.2020 11:30:10</t>
  </si>
  <si>
    <t>25.09.2020 11:30:12</t>
  </si>
  <si>
    <t>25.09.2020 11:30:13</t>
  </si>
  <si>
    <t>25.09.2020 11:30:15</t>
  </si>
  <si>
    <t>25.09.2020 11:30:16</t>
  </si>
  <si>
    <t>25.09.2020 11:30:30</t>
  </si>
  <si>
    <t>25.09.2020 11:30:31</t>
  </si>
  <si>
    <t>25.09.2020 11:30:33</t>
  </si>
  <si>
    <t>25.09.2020 11:30:42</t>
  </si>
  <si>
    <t>25.09.2020 11:30:43</t>
  </si>
  <si>
    <t>25.09.2020 11:30:45</t>
  </si>
  <si>
    <t>25.09.2020 11:30:46</t>
  </si>
  <si>
    <t>25.09.2020 11:30:48</t>
  </si>
  <si>
    <t>25.09.2020 11:30:49</t>
  </si>
  <si>
    <t>25.09.2020 11:30:51</t>
  </si>
  <si>
    <t>25.09.2020 11:31:01</t>
  </si>
  <si>
    <t>25.09.2020 11:31:03</t>
  </si>
  <si>
    <t>25.09.2020 11:31:04</t>
  </si>
  <si>
    <t>25.09.2020 11:31:06</t>
  </si>
  <si>
    <t>25.09.2020 11:31:12</t>
  </si>
  <si>
    <t>25.09.2020 11:31:13</t>
  </si>
  <si>
    <t>25.09.2020 11:31:15</t>
  </si>
  <si>
    <t>25.09.2020 11:31:16</t>
  </si>
  <si>
    <t>25.09.2020 11:31:24</t>
  </si>
  <si>
    <t>25.09.2020 11:31:25</t>
  </si>
  <si>
    <t>25.09.2020 11:32:00</t>
  </si>
  <si>
    <t>25.09.2020 11:32:01</t>
  </si>
  <si>
    <t>25.09.2020 11:32:03</t>
  </si>
  <si>
    <t>25.09.2020 11:32:04</t>
  </si>
  <si>
    <t>25.09.2020 11:32:06</t>
  </si>
  <si>
    <t>25.09.2020 11:32:30</t>
  </si>
  <si>
    <t>25.09.2020 11:32:31</t>
  </si>
  <si>
    <t>25.09.2020 11:32:33</t>
  </si>
  <si>
    <t>25.09.2020 11:32:34</t>
  </si>
  <si>
    <t>25.09.2020 11:32:36</t>
  </si>
  <si>
    <t>25.09.2020 11:33:06</t>
  </si>
  <si>
    <t>25.09.2020 11:33:07</t>
  </si>
  <si>
    <t>25.09.2020 11:33:09</t>
  </si>
  <si>
    <t>25.09.2020 11:33:10</t>
  </si>
  <si>
    <t>25.09.2020 11:33:19</t>
  </si>
  <si>
    <t>25.09.2020 11:33:21</t>
  </si>
  <si>
    <t>25.09.2020 11:33:22</t>
  </si>
  <si>
    <t>25.09.2020 11:33:28</t>
  </si>
  <si>
    <t>25.09.2020 11:33:30</t>
  </si>
  <si>
    <t>25.09.2020 11:33:31</t>
  </si>
  <si>
    <t>25.09.2020 11:33:33</t>
  </si>
  <si>
    <t>25.09.2020 11:33:34</t>
  </si>
  <si>
    <t>25.09.2020 11:33:42</t>
  </si>
  <si>
    <t>25.09.2020 11:33:43</t>
  </si>
  <si>
    <t>25.09.2020 11:33:45</t>
  </si>
  <si>
    <t>25.09.2020 11:34:03</t>
  </si>
  <si>
    <t>25.09.2020 11:34:04</t>
  </si>
  <si>
    <t>25.09.2020 11:34:06</t>
  </si>
  <si>
    <t>25.09.2020 11:34:09</t>
  </si>
  <si>
    <t>25.09.2020 11:34:10</t>
  </si>
  <si>
    <t>25.09.2020 11:34:12</t>
  </si>
  <si>
    <t>25.09.2020 11:34:13</t>
  </si>
  <si>
    <t>25.09.2020 11:34:21</t>
  </si>
  <si>
    <t>25.09.2020 11:34:22</t>
  </si>
  <si>
    <t>25.09.2020 11:34:24</t>
  </si>
  <si>
    <t>25.09.2020 11:34:30</t>
  </si>
  <si>
    <t>25.09.2020 11:34:31</t>
  </si>
  <si>
    <t>25.09.2020 11:34:33</t>
  </si>
  <si>
    <t>25.09.2020 11:34:34</t>
  </si>
  <si>
    <t>25.09.2020 11:34:36</t>
  </si>
  <si>
    <t>25.09.2020 11:34:39</t>
  </si>
  <si>
    <t>25.09.2020 11:34:40</t>
  </si>
  <si>
    <t>25.09.2020 11:35:12</t>
  </si>
  <si>
    <t>25.09.2020 11:35:13</t>
  </si>
  <si>
    <t>25.09.2020 11:35:15</t>
  </si>
  <si>
    <t>25.09.2020 11:35:16</t>
  </si>
  <si>
    <t>25.09.2020 11:35:18</t>
  </si>
  <si>
    <t>25.09.2020 11:35:30</t>
  </si>
  <si>
    <t>25.09.2020 11:35:31</t>
  </si>
  <si>
    <t>25.09.2020 11:35:33</t>
  </si>
  <si>
    <t>25.09.2020 11:35:34</t>
  </si>
  <si>
    <t>25.09.2020 11:35:55</t>
  </si>
  <si>
    <t>25.09.2020 11:35:57</t>
  </si>
  <si>
    <t>25.09.2020 11:36:03</t>
  </si>
  <si>
    <t>25.09.2020 11:36:04</t>
  </si>
  <si>
    <t>25.09.2020 11:36:40</t>
  </si>
  <si>
    <t>25.09.2020 11:36:42</t>
  </si>
  <si>
    <t>25.09.2020 11:36:43</t>
  </si>
  <si>
    <t>25.09.2020 11:37:13</t>
  </si>
  <si>
    <t>25.09.2020 11:37:27</t>
  </si>
  <si>
    <t>25.09.2020 11:37:28</t>
  </si>
  <si>
    <t>25.09.2020 11:37:30</t>
  </si>
  <si>
    <t>25.09.2020 11:37:31</t>
  </si>
  <si>
    <t>25.09.2020 11:37:33</t>
  </si>
  <si>
    <t>25.09.2020 11:37:36</t>
  </si>
  <si>
    <t>25.09.2020 11:37:37</t>
  </si>
  <si>
    <t>25.09.2020 11:37:38</t>
  </si>
  <si>
    <t>25.09.2020 11:37:40</t>
  </si>
  <si>
    <t>25.09.2020 11:37:41</t>
  </si>
  <si>
    <t>25.09.2020 11:37:43</t>
  </si>
  <si>
    <t>25.09.2020 11:37:44</t>
  </si>
  <si>
    <t>25.09.2020 11:37:49</t>
  </si>
  <si>
    <t>25.09.2020 11:37:50</t>
  </si>
  <si>
    <t>25.09.2020 11:37:52</t>
  </si>
  <si>
    <t>25.09.2020 11:38:13</t>
  </si>
  <si>
    <t>25.09.2020 11:38:14</t>
  </si>
  <si>
    <t>25.09.2020 11:38:16</t>
  </si>
  <si>
    <t>25.09.2020 11:38:17</t>
  </si>
  <si>
    <t>25.09.2020 11:38:19</t>
  </si>
  <si>
    <t>25.09.2020 11:38:20</t>
  </si>
  <si>
    <t>25.09.2020 11:38:53</t>
  </si>
  <si>
    <t>25.09.2020 11:38:55</t>
  </si>
  <si>
    <t>25.09.2020 11:38:56</t>
  </si>
  <si>
    <t>25.09.2020 11:38:58</t>
  </si>
  <si>
    <t>25.09.2020 11:39:13</t>
  </si>
  <si>
    <t>25.09.2020 11:39:14</t>
  </si>
  <si>
    <t>25.09.2020 11:39:16</t>
  </si>
  <si>
    <t>25.09.2020 11:39:29</t>
  </si>
  <si>
    <t>25.09.2020 11:39:31</t>
  </si>
  <si>
    <t>25.09.2020 11:39:32</t>
  </si>
  <si>
    <t>25.09.2020 11:39:35</t>
  </si>
  <si>
    <t>25.09.2020 11:39:37</t>
  </si>
  <si>
    <t>25.09.2020 11:39:38</t>
  </si>
  <si>
    <t>25.09.2020 11:39:40</t>
  </si>
  <si>
    <t>25.09.2020 11:39:41</t>
  </si>
  <si>
    <t>25.09.2020 11:40:22</t>
  </si>
  <si>
    <t>25.09.2020 11:40:59</t>
  </si>
  <si>
    <t>25.09.2020 11:41:01</t>
  </si>
  <si>
    <t>25.09.2020 11:41:02</t>
  </si>
  <si>
    <t>25.09.2020 11:41:10</t>
  </si>
  <si>
    <t>25.09.2020 11:41:11</t>
  </si>
  <si>
    <t>25.09.2020 11:41:13</t>
  </si>
  <si>
    <t>25.09.2020 11:41:14</t>
  </si>
  <si>
    <t>25.09.2020 11:41:17</t>
  </si>
  <si>
    <t>25.09.2020 11:41:19</t>
  </si>
  <si>
    <t>25.09.2020 11:41:28</t>
  </si>
  <si>
    <t>25.09.2020 11:41:29</t>
  </si>
  <si>
    <t>25.09.2020 11:41:31</t>
  </si>
  <si>
    <t>25.09.2020 11:41:32</t>
  </si>
  <si>
    <t>25.09.2020 11:41:34</t>
  </si>
  <si>
    <t>25.09.2020 11:41:35</t>
  </si>
  <si>
    <t>25.09.2020 11:41:37</t>
  </si>
  <si>
    <t>25.09.2020 11:41:38</t>
  </si>
  <si>
    <t>25.09.2020 11:41:40</t>
  </si>
  <si>
    <t>25.09.2020 11:41:41</t>
  </si>
  <si>
    <t>25.09.2020 11:41:43</t>
  </si>
  <si>
    <t>25.09.2020 11:41:44</t>
  </si>
  <si>
    <t>25.09.2020 11:41:46</t>
  </si>
  <si>
    <t>25.09.2020 11:41:47</t>
  </si>
  <si>
    <t>25.09.2020 11:41:49</t>
  </si>
  <si>
    <t>25.09.2020 11:41:50</t>
  </si>
  <si>
    <t>25.09.2020 11:41:52</t>
  </si>
  <si>
    <t>25.09.2020 11:42:05</t>
  </si>
  <si>
    <t>25.09.2020 11:42:07</t>
  </si>
  <si>
    <t>25.09.2020 11:42:08</t>
  </si>
  <si>
    <t>25.09.2020 11:42:10</t>
  </si>
  <si>
    <t>25.09.2020 11:42:11</t>
  </si>
  <si>
    <t>25.09.2020 11:42:13</t>
  </si>
  <si>
    <t>25.09.2020 11:42:14</t>
  </si>
  <si>
    <t>25.09.2020 11:42:17</t>
  </si>
  <si>
    <t>25.09.2020 11:42:19</t>
  </si>
  <si>
    <t>25.09.2020 11:42:20</t>
  </si>
  <si>
    <t>25.09.2020 11:43:05</t>
  </si>
  <si>
    <t>25.09.2020 11:43:07</t>
  </si>
  <si>
    <t>25.09.2020 11:43:08</t>
  </si>
  <si>
    <t>25.09.2020 11:43:10</t>
  </si>
  <si>
    <t>25.09.2020 11:43:19</t>
  </si>
  <si>
    <t>25.09.2020 11:43:20</t>
  </si>
  <si>
    <t>25.09.2020 11:43:22</t>
  </si>
  <si>
    <t>25.09.2020 11:43:23</t>
  </si>
  <si>
    <t>25.09.2020 11:43:25</t>
  </si>
  <si>
    <t>25.09.2020 11:43:28</t>
  </si>
  <si>
    <t>25.09.2020 11:43:31</t>
  </si>
  <si>
    <t>25.09.2020 11:43:32</t>
  </si>
  <si>
    <t>25.09.2020 11:43:34</t>
  </si>
  <si>
    <t>25.09.2020 11:43:43</t>
  </si>
  <si>
    <t>25.09.2020 11:43:44</t>
  </si>
  <si>
    <t>25.09.2020 11:43:46</t>
  </si>
  <si>
    <t>25.09.2020 11:43:47</t>
  </si>
  <si>
    <t>25.09.2020 11:43:49</t>
  </si>
  <si>
    <t>25.09.2020 11:43:50</t>
  </si>
  <si>
    <t>25.09.2020 11:44:17</t>
  </si>
  <si>
    <t>25.09.2020 11:44:19</t>
  </si>
  <si>
    <t>25.09.2020 11:44:20</t>
  </si>
  <si>
    <t>25.09.2020 11:44:23</t>
  </si>
  <si>
    <t>25.09.2020 11:44:25</t>
  </si>
  <si>
    <t>25.09.2020 11:44:26</t>
  </si>
  <si>
    <t>25.09.2020 11:45:02</t>
  </si>
  <si>
    <t>25.09.2020 11:45:04</t>
  </si>
  <si>
    <t>25.09.2020 11:45:05</t>
  </si>
  <si>
    <t>25.09.2020 11:45:07</t>
  </si>
  <si>
    <t>25.09.2020 11:45:08</t>
  </si>
  <si>
    <t>25.09.2020 11:45:10</t>
  </si>
  <si>
    <t>25.09.2020 11:45:31</t>
  </si>
  <si>
    <t>25.09.2020 11:45:32</t>
  </si>
  <si>
    <t>25.09.2020 11:45:34</t>
  </si>
  <si>
    <t>25.09.2020 11:45:35</t>
  </si>
  <si>
    <t>25.09.2020 11:45:37</t>
  </si>
  <si>
    <t>25.09.2020 11:45:38</t>
  </si>
  <si>
    <t>25.09.2020 11:46:11</t>
  </si>
  <si>
    <t>25.09.2020 11:46:13</t>
  </si>
  <si>
    <t>25.09.2020 11:46:14</t>
  </si>
  <si>
    <t>25.09.2020 11:46:20</t>
  </si>
  <si>
    <t>25.09.2020 11:46:22</t>
  </si>
  <si>
    <t>25.09.2020 11:46:23</t>
  </si>
  <si>
    <t>25.09.2020 11:46:25</t>
  </si>
  <si>
    <t>25.09.2020 11:46:26</t>
  </si>
  <si>
    <t>25.09.2020 11:46:28</t>
  </si>
  <si>
    <t>25.09.2020 11:46:29</t>
  </si>
  <si>
    <t>25.09.2020 11:46:31</t>
  </si>
  <si>
    <t>25.09.2020 11:46:40</t>
  </si>
  <si>
    <t>25.09.2020 11:47:04</t>
  </si>
  <si>
    <t>25.09.2020 11:47:05</t>
  </si>
  <si>
    <t>25.09.2020 11:47:07</t>
  </si>
  <si>
    <t>25.09.2020 11:47:16</t>
  </si>
  <si>
    <t>25.09.2020 11:47:17</t>
  </si>
  <si>
    <t>25.09.2020 11:47:20</t>
  </si>
  <si>
    <t>25.09.2020 11:47:22</t>
  </si>
  <si>
    <t>25.09.2020 11:47:23</t>
  </si>
  <si>
    <t>25.09.2020 11:47:25</t>
  </si>
  <si>
    <t>25.09.2020 11:47:31</t>
  </si>
  <si>
    <t>25.09.2020 11:47:32</t>
  </si>
  <si>
    <t>25.09.2020 11:47:34</t>
  </si>
  <si>
    <t>25.09.2020 11:47:35</t>
  </si>
  <si>
    <t>25.09.2020 11:47:55</t>
  </si>
  <si>
    <t>25.09.2020 11:47:56</t>
  </si>
  <si>
    <t>25.09.2020 11:47:58</t>
  </si>
  <si>
    <t>25.09.2020 11:48:23</t>
  </si>
  <si>
    <t>25.09.2020 11:48:25</t>
  </si>
  <si>
    <t>25.09.2020 11:48:26</t>
  </si>
  <si>
    <t>25.09.2020 11:48:29</t>
  </si>
  <si>
    <t>25.09.2020 11:48:31</t>
  </si>
  <si>
    <t>25.09.2020 11:48:32</t>
  </si>
  <si>
    <t>25.09.2020 11:48:46</t>
  </si>
  <si>
    <t>25.09.2020 11:48:47</t>
  </si>
  <si>
    <t>25.09.2020 11:48:49</t>
  </si>
  <si>
    <t>25.09.2020 11:48:50</t>
  </si>
  <si>
    <t>25.09.2020 11:48:52</t>
  </si>
  <si>
    <t>25.09.2020 11:48:53</t>
  </si>
  <si>
    <t>25.09.2020 11:48:55</t>
  </si>
  <si>
    <t>25.09.2020 11:48:58</t>
  </si>
  <si>
    <t>25.09.2020 11:48:59</t>
  </si>
  <si>
    <t>25.09.2020 11:49:01</t>
  </si>
  <si>
    <t>25.09.2020 11:49:49</t>
  </si>
  <si>
    <t>25.09.2020 11:49:50</t>
  </si>
  <si>
    <t>25.09.2020 11:49:52</t>
  </si>
  <si>
    <t>25.09.2020 11:49:55</t>
  </si>
  <si>
    <t>25.09.2020 11:49:56</t>
  </si>
  <si>
    <t>25.09.2020 11:49:59</t>
  </si>
  <si>
    <t>25.09.2020 11:50:01</t>
  </si>
  <si>
    <t>25.09.2020 11:50:02</t>
  </si>
  <si>
    <t>25.09.2020 11:50:44</t>
  </si>
  <si>
    <t>25.09.2020 11:50:46</t>
  </si>
  <si>
    <t>25.09.2020 11:50:47</t>
  </si>
  <si>
    <t>25.09.2020 11:50:49</t>
  </si>
  <si>
    <t>25.09.2020 11:50:50</t>
  </si>
  <si>
    <t>25.09.2020 11:50:52</t>
  </si>
  <si>
    <t>25.09.2020 11:50:53</t>
  </si>
  <si>
    <t>25.09.2020 11:50:55</t>
  </si>
  <si>
    <t>25.09.2020 11:50:56</t>
  </si>
  <si>
    <t>25.09.2020 11:50:58</t>
  </si>
  <si>
    <t>25.09.2020 11:50:59</t>
  </si>
  <si>
    <t>25.09.2020 11:51:01</t>
  </si>
  <si>
    <t>25.09.2020 11:51:37</t>
  </si>
  <si>
    <t>25.09.2020 11:51:38</t>
  </si>
  <si>
    <t>25.09.2020 11:51:40</t>
  </si>
  <si>
    <t>25.09.2020 11:51:53</t>
  </si>
  <si>
    <t>25.09.2020 11:52:31</t>
  </si>
  <si>
    <t>25.09.2020 11:52:32</t>
  </si>
  <si>
    <t>25.09.2020 11:52:34</t>
  </si>
  <si>
    <t>25.09.2020 11:52:35</t>
  </si>
  <si>
    <t>25.09.2020 11:52:37</t>
  </si>
  <si>
    <t>25.09.2020 11:52:38</t>
  </si>
  <si>
    <t>25.09.2020 11:52:40</t>
  </si>
  <si>
    <t>25.09.2020 11:52:41</t>
  </si>
  <si>
    <t>25.09.2020 11:52:43</t>
  </si>
  <si>
    <t>25.09.2020 11:52:44</t>
  </si>
  <si>
    <t>25.09.2020 11:52:46</t>
  </si>
  <si>
    <t>25.09.2020 11:52:59</t>
  </si>
  <si>
    <t>25.09.2020 11:53:01</t>
  </si>
  <si>
    <t>25.09.2020 11:53:02</t>
  </si>
  <si>
    <t>25.09.2020 11:53:04</t>
  </si>
  <si>
    <t>25.09.2020 11:53:05</t>
  </si>
  <si>
    <t>25.09.2020 11:53:07</t>
  </si>
  <si>
    <t>25.09.2020 11:53:22</t>
  </si>
  <si>
    <t>25.09.2020 11:53:23</t>
  </si>
  <si>
    <t>25.09.2020 11:53:28</t>
  </si>
  <si>
    <t>25.09.2020 11:53:29</t>
  </si>
  <si>
    <t>25.09.2020 11:53:31</t>
  </si>
  <si>
    <t>25.09.2020 11:53:53</t>
  </si>
  <si>
    <t>25.09.2020 11:53:55</t>
  </si>
  <si>
    <t>25.09.2020 11:53:56</t>
  </si>
  <si>
    <t>25.09.2020 11:53:58</t>
  </si>
  <si>
    <t>25.09.2020 11:53:59</t>
  </si>
  <si>
    <t>25.09.2020 11:54:02</t>
  </si>
  <si>
    <t>25.09.2020 11:54:04</t>
  </si>
  <si>
    <t>25.09.2020 11:54:05</t>
  </si>
  <si>
    <t>25.09.2020 11:54:08</t>
  </si>
  <si>
    <t>25.09.2020 11:54:10</t>
  </si>
  <si>
    <t>25.09.2020 11:54:22</t>
  </si>
  <si>
    <t>25.09.2020 11:54:23</t>
  </si>
  <si>
    <t>25.09.2020 11:54:25</t>
  </si>
  <si>
    <t>25.09.2020 11:54:56</t>
  </si>
  <si>
    <t>25.09.2020 11:54:58</t>
  </si>
  <si>
    <t>25.09.2020 11:54:59</t>
  </si>
  <si>
    <t>25.09.2020 11:55:01</t>
  </si>
  <si>
    <t>25.09.2020 11:55:02</t>
  </si>
  <si>
    <t>25.09.2020 11:55:04</t>
  </si>
  <si>
    <t>25.09.2020 11:55:05</t>
  </si>
  <si>
    <t>25.09.2020 11:55:11</t>
  </si>
  <si>
    <t>25.09.2020 11:55:13</t>
  </si>
  <si>
    <t>25.09.2020 11:55:14</t>
  </si>
  <si>
    <t>25.09.2020 11:55:23</t>
  </si>
  <si>
    <t>25.09.2020 11:55:25</t>
  </si>
  <si>
    <t>25.09.2020 11:55:26</t>
  </si>
  <si>
    <t>25.09.2020 11:55:28</t>
  </si>
  <si>
    <t>25.09.2020 11:55:29</t>
  </si>
  <si>
    <t>25.09.2020 11:55:31</t>
  </si>
  <si>
    <t>25.09.2020 11:55:32</t>
  </si>
  <si>
    <t>25.09.2020 11:55:34</t>
  </si>
  <si>
    <t>25.09.2020 11:56:13</t>
  </si>
  <si>
    <t>25.09.2020 11:56:14</t>
  </si>
  <si>
    <t>25.09.2020 11:56:16</t>
  </si>
  <si>
    <t>25.09.2020 11:56:28</t>
  </si>
  <si>
    <t>25.09.2020 11:56:29</t>
  </si>
  <si>
    <t>25.09.2020 11:56:31</t>
  </si>
  <si>
    <t>25.09.2020 11:56:32</t>
  </si>
  <si>
    <t>25.09.2020 11:56:34</t>
  </si>
  <si>
    <t>25.09.2020 11:57:10</t>
  </si>
  <si>
    <t>25.09.2020 11:57:11</t>
  </si>
  <si>
    <t>25.09.2020 11:57:13</t>
  </si>
  <si>
    <t>25.09.2020 11:57:14</t>
  </si>
  <si>
    <t>25.09.2020 11:57:20</t>
  </si>
  <si>
    <t>25.09.2020 11:57:22</t>
  </si>
  <si>
    <t>25.09.2020 11:57:38</t>
  </si>
  <si>
    <t>25.09.2020 11:57:40</t>
  </si>
  <si>
    <t>25.09.2020 11:57:41</t>
  </si>
  <si>
    <t>25.09.2020 11:58:04</t>
  </si>
  <si>
    <t>25.09.2020 11:58:05</t>
  </si>
  <si>
    <t>25.09.2020 11:58:07</t>
  </si>
  <si>
    <t>25.09.2020 11:58:22</t>
  </si>
  <si>
    <t>25.09.2020 11:58:23</t>
  </si>
  <si>
    <t>25.09.2020 11:58:25</t>
  </si>
  <si>
    <t>25.09.2020 11:58:37</t>
  </si>
  <si>
    <t>25.09.2020 11:58:38</t>
  </si>
  <si>
    <t>25.09.2020 11:58:40</t>
  </si>
  <si>
    <t>25.09.2020 11:58:41</t>
  </si>
  <si>
    <t>25.09.2020 11:58:43</t>
  </si>
  <si>
    <t>25.09.2020 11:58:44</t>
  </si>
  <si>
    <t>25.09.2020 11:58:46</t>
  </si>
  <si>
    <t>25.09.2020 11:58:47</t>
  </si>
  <si>
    <t>25.09.2020 11:58:49</t>
  </si>
  <si>
    <t>25.09.2020 11:58:50</t>
  </si>
  <si>
    <t>25.09.2020 11:58:52</t>
  </si>
  <si>
    <t>25.09.2020 11:58:53</t>
  </si>
  <si>
    <t>25.09.2020 11:58:55</t>
  </si>
  <si>
    <t>25.09.2020 11:59:28</t>
  </si>
  <si>
    <t>25.09.2020 11:59:29</t>
  </si>
  <si>
    <t>25.09.2020 11:59:31</t>
  </si>
  <si>
    <t>25.09.2020 11:59:32</t>
  </si>
  <si>
    <t>25.09.2020 11:59:34</t>
  </si>
  <si>
    <t>25.09.2020 11:59:35</t>
  </si>
  <si>
    <t>25.09.2020 11:59:37</t>
  </si>
  <si>
    <t>25.09.2020 12:00:11</t>
  </si>
  <si>
    <t>25.09.2020 12:00:13</t>
  </si>
  <si>
    <t>25.09.2020 12:00:16</t>
  </si>
  <si>
    <t>25.09.2020 12:00:17</t>
  </si>
  <si>
    <t>25.09.2020 12:00:19</t>
  </si>
  <si>
    <t>25.09.2020 12:00:20</t>
  </si>
  <si>
    <t>25.09.2020 12:00:22</t>
  </si>
  <si>
    <t>25.09.2020 12:00:32</t>
  </si>
  <si>
    <t>25.09.2020 12:00:34</t>
  </si>
  <si>
    <t>25.09.2020 12:00:52</t>
  </si>
  <si>
    <t>25.09.2020 12:00:53</t>
  </si>
  <si>
    <t>25.09.2020 12:00:55</t>
  </si>
  <si>
    <t>25.09.2020 12:00:56</t>
  </si>
  <si>
    <t>25.09.2020 12:00:58</t>
  </si>
  <si>
    <t>25.09.2020 12:00:59</t>
  </si>
  <si>
    <t>25.09.2020 12:01:01</t>
  </si>
  <si>
    <t>25.09.2020 12:01:02</t>
  </si>
  <si>
    <t>25.09.2020 12:01:04</t>
  </si>
  <si>
    <t>25.09.2020 12:01:07</t>
  </si>
  <si>
    <t>25.09.2020 12:01:10</t>
  </si>
  <si>
    <t>25.09.2020 12:01:11</t>
  </si>
  <si>
    <t>25.09.2020 12:01:13</t>
  </si>
  <si>
    <t>25.09.2020 12:01:29</t>
  </si>
  <si>
    <t>25.09.2020 12:01:31</t>
  </si>
  <si>
    <t>25.09.2020 12:01:34</t>
  </si>
  <si>
    <t>25.09.2020 12:01:35</t>
  </si>
  <si>
    <t>25.09.2020 12:01:38</t>
  </si>
  <si>
    <t>25.09.2020 12:01:43</t>
  </si>
  <si>
    <t>25.09.2020 12:01:44</t>
  </si>
  <si>
    <t>25.09.2020 12:01:46</t>
  </si>
  <si>
    <t>25.09.2020 12:01:59</t>
  </si>
  <si>
    <t>25.09.2020 12:02:01</t>
  </si>
  <si>
    <t>25.09.2020 12:02:02</t>
  </si>
  <si>
    <t>25.09.2020 12:02:11</t>
  </si>
  <si>
    <t>25.09.2020 12:02:13</t>
  </si>
  <si>
    <t>25.09.2020 12:02:14</t>
  </si>
  <si>
    <t>25.09.2020 12:02:16</t>
  </si>
  <si>
    <t>25.09.2020 12:02:17</t>
  </si>
  <si>
    <t>25.09.2020 12:02:31</t>
  </si>
  <si>
    <t>25.09.2020 12:02:32</t>
  </si>
  <si>
    <t>25.09.2020 12:02:34</t>
  </si>
  <si>
    <t>25.09.2020 12:02:35</t>
  </si>
  <si>
    <t>25.09.2020 12:02:37</t>
  </si>
  <si>
    <t>25.09.2020 12:02:38</t>
  </si>
  <si>
    <t>25.09.2020 12:02:55</t>
  </si>
  <si>
    <t>25.09.2020 12:02:56</t>
  </si>
  <si>
    <t>25.09.2020 12:02:58</t>
  </si>
  <si>
    <t>25.09.2020 12:03:01</t>
  </si>
  <si>
    <t>25.09.2020 12:03:02</t>
  </si>
  <si>
    <t>25.09.2020 12:03:14</t>
  </si>
  <si>
    <t>25.09.2020 12:03:16</t>
  </si>
  <si>
    <t>25.09.2020 12:03:34</t>
  </si>
  <si>
    <t>25.09.2020 12:03:35</t>
  </si>
  <si>
    <t>25.09.2020 12:03:37</t>
  </si>
  <si>
    <t>25.09.2020 12:03:46</t>
  </si>
  <si>
    <t>25.09.2020 12:03:47</t>
  </si>
  <si>
    <t>25.09.2020 12:03:49</t>
  </si>
  <si>
    <t>25.09.2020 12:03:50</t>
  </si>
  <si>
    <t>25.09.2020 12:04:07</t>
  </si>
  <si>
    <t>25.09.2020 12:04:08</t>
  </si>
  <si>
    <t>25.09.2020 12:04:10</t>
  </si>
  <si>
    <t>25.09.2020 12:04:11</t>
  </si>
  <si>
    <t>25.09.2020 12:04:13</t>
  </si>
  <si>
    <t>25.09.2020 12:04:14</t>
  </si>
  <si>
    <t>25.09.2020 12:04:17</t>
  </si>
  <si>
    <t>25.09.2020 12:04:19</t>
  </si>
  <si>
    <t>25.09.2020 12:04:20</t>
  </si>
  <si>
    <t>25.09.2020 12:05:13</t>
  </si>
  <si>
    <t>25.09.2020 12:05:14</t>
  </si>
  <si>
    <t>25.09.2020 12:05:16</t>
  </si>
  <si>
    <t>25.09.2020 12:05:17</t>
  </si>
  <si>
    <t>25.09.2020 12:05:19</t>
  </si>
  <si>
    <t>25.09.2020 12:05:20</t>
  </si>
  <si>
    <t>25.09.2020 12:05:31</t>
  </si>
  <si>
    <t>25.09.2020 12:05:32</t>
  </si>
  <si>
    <t>25.09.2020 12:05:34</t>
  </si>
  <si>
    <t>25.09.2020 12:05:35</t>
  </si>
  <si>
    <t>25.09.2020 12:05:37</t>
  </si>
  <si>
    <t>25.09.2020 12:05:38</t>
  </si>
  <si>
    <t>25.09.2020 12:05:40</t>
  </si>
  <si>
    <t>25.09.2020 12:05:41</t>
  </si>
  <si>
    <t>25.09.2020 12:05:43</t>
  </si>
  <si>
    <t>25.09.2020 12:05:44</t>
  </si>
  <si>
    <t>25.09.2020 12:05:46</t>
  </si>
  <si>
    <t>25.09.2020 12:05:47</t>
  </si>
  <si>
    <t>25.09.2020 12:05:49</t>
  </si>
  <si>
    <t>25.09.2020 12:05:56</t>
  </si>
  <si>
    <t>25.09.2020 12:05:58</t>
  </si>
  <si>
    <t>25.09.2020 12:05:59</t>
  </si>
  <si>
    <t>25.09.2020 12:06:07</t>
  </si>
  <si>
    <t>25.09.2020 12:06:08</t>
  </si>
  <si>
    <t>25.09.2020 12:06:10</t>
  </si>
  <si>
    <t>25.09.2020 12:06:11</t>
  </si>
  <si>
    <t>25.09.2020 12:06:13</t>
  </si>
  <si>
    <t>25.09.2020 12:06:16</t>
  </si>
  <si>
    <t>25.09.2020 12:06:17</t>
  </si>
  <si>
    <t>25.09.2020 12:06:19</t>
  </si>
  <si>
    <t>25.09.2020 12:06:20</t>
  </si>
  <si>
    <t>25.09.2020 12:06:22</t>
  </si>
  <si>
    <t>25.09.2020 12:06:25</t>
  </si>
  <si>
    <t>25.09.2020 12:06:26</t>
  </si>
  <si>
    <t>25.09.2020 12:06:28</t>
  </si>
  <si>
    <t>25.09.2020 12:06:29</t>
  </si>
  <si>
    <t>25.09.2020 12:06:31</t>
  </si>
  <si>
    <t>25.09.2020 12:07:13</t>
  </si>
  <si>
    <t>25.09.2020 12:07:14</t>
  </si>
  <si>
    <t>25.09.2020 12:07:16</t>
  </si>
  <si>
    <t>25.09.2020 12:07:17</t>
  </si>
  <si>
    <t>25.09.2020 12:07:19</t>
  </si>
  <si>
    <t>25.09.2020 12:07:31</t>
  </si>
  <si>
    <t>25.09.2020 12:07:32</t>
  </si>
  <si>
    <t>25.09.2020 12:07:33</t>
  </si>
  <si>
    <t>25.09.2020 12:07:35</t>
  </si>
  <si>
    <t>25.09.2020 12:08:08</t>
  </si>
  <si>
    <t>25.09.2020 12:08:09</t>
  </si>
  <si>
    <t>25.09.2020 12:08:11</t>
  </si>
  <si>
    <t>25.09.2020 12:08:12</t>
  </si>
  <si>
    <t>25.09.2020 12:08:14</t>
  </si>
  <si>
    <t>25.09.2020 12:08:15</t>
  </si>
  <si>
    <t>25.09.2020 12:08:20</t>
  </si>
  <si>
    <t>25.09.2020 12:08:21</t>
  </si>
  <si>
    <t>25.09.2020 12:08:23</t>
  </si>
  <si>
    <t>25.09.2020 12:08:56</t>
  </si>
  <si>
    <t>25.09.2020 12:08:57</t>
  </si>
  <si>
    <t>25.09.2020 12:09:06</t>
  </si>
  <si>
    <t>25.09.2020 12:09:08</t>
  </si>
  <si>
    <t>25.09.2020 12:09:12</t>
  </si>
  <si>
    <t>25.09.2020 12:09:14</t>
  </si>
  <si>
    <t>25.09.2020 12:09:15</t>
  </si>
  <si>
    <t>25.09.2020 12:09:17</t>
  </si>
  <si>
    <t>25.09.2020 12:09:18</t>
  </si>
  <si>
    <t>25.09.2020 12:09:20</t>
  </si>
  <si>
    <t>25.09.2020 12:09:24</t>
  </si>
  <si>
    <t>25.09.2020 12:09:26</t>
  </si>
  <si>
    <t>25.09.2020 12:09:27</t>
  </si>
  <si>
    <t>25.09.2020 12:09:50</t>
  </si>
  <si>
    <t>25.09.2020 12:09:51</t>
  </si>
  <si>
    <t>25.09.2020 12:10:09</t>
  </si>
  <si>
    <t>25.09.2020 12:10:11</t>
  </si>
  <si>
    <t>25.09.2020 12:10:17</t>
  </si>
  <si>
    <t>25.09.2020 12:10:18</t>
  </si>
  <si>
    <t>25.09.2020 12:10:20</t>
  </si>
  <si>
    <t>25.09.2020 12:10:24</t>
  </si>
  <si>
    <t>25.09.2020 12:10:26</t>
  </si>
  <si>
    <t>25.09.2020 12:10:27</t>
  </si>
  <si>
    <t>25.09.2020 12:10:29</t>
  </si>
  <si>
    <t>25.09.2020 12:10:36</t>
  </si>
  <si>
    <t>25.09.2020 12:10:38</t>
  </si>
  <si>
    <t>25.09.2020 12:10:39</t>
  </si>
  <si>
    <t>25.09.2020 12:10:41</t>
  </si>
  <si>
    <t>25.09.2020 12:11:11</t>
  </si>
  <si>
    <t>25.09.2020 12:11:12</t>
  </si>
  <si>
    <t>25.09.2020 12:11:14</t>
  </si>
  <si>
    <t>25.09.2020 12:11:15</t>
  </si>
  <si>
    <t>25.09.2020 12:11:17</t>
  </si>
  <si>
    <t>25.09.2020 12:11:18</t>
  </si>
  <si>
    <t>25.09.2020 12:11:24</t>
  </si>
  <si>
    <t>25.09.2020 12:11:26</t>
  </si>
  <si>
    <t>25.09.2020 12:12:03</t>
  </si>
  <si>
    <t>25.09.2020 12:12:05</t>
  </si>
  <si>
    <t>25.09.2020 12:12:06</t>
  </si>
  <si>
    <t>25.09.2020 12:12:08</t>
  </si>
  <si>
    <t>25.09.2020 12:12:09</t>
  </si>
  <si>
    <t>25.09.2020 12:12:24</t>
  </si>
  <si>
    <t>25.09.2020 12:12:26</t>
  </si>
  <si>
    <t>25.09.2020 12:12:27</t>
  </si>
  <si>
    <t>25.09.2020 12:12:29</t>
  </si>
  <si>
    <t>25.09.2020 12:12:30</t>
  </si>
  <si>
    <t>25.09.2020 12:12:32</t>
  </si>
  <si>
    <t>25.09.2020 12:12:33</t>
  </si>
  <si>
    <t>25.09.2020 12:12:35</t>
  </si>
  <si>
    <t>25.09.2020 12:12:43</t>
  </si>
  <si>
    <t>25.09.2020 12:12:45</t>
  </si>
  <si>
    <t>25.09.2020 12:12:46</t>
  </si>
  <si>
    <t>25.09.2020 12:12:49</t>
  </si>
  <si>
    <t>25.09.2020 12:12:51</t>
  </si>
  <si>
    <t>25.09.2020 12:12:52</t>
  </si>
  <si>
    <t>25.09.2020 12:12:58</t>
  </si>
  <si>
    <t>25.09.2020 12:13:00</t>
  </si>
  <si>
    <t>25.09.2020 12:13:01</t>
  </si>
  <si>
    <t>25.09.2020 12:13:16</t>
  </si>
  <si>
    <t>25.09.2020 12:13:18</t>
  </si>
  <si>
    <t>25.09.2020 12:13:45</t>
  </si>
  <si>
    <t>25.09.2020 12:13:46</t>
  </si>
  <si>
    <t>25.09.2020 12:13:48</t>
  </si>
  <si>
    <t>25.09.2020 12:13:49</t>
  </si>
  <si>
    <t>25.09.2020 12:14:04</t>
  </si>
  <si>
    <t>25.09.2020 12:14:06</t>
  </si>
  <si>
    <t>25.09.2020 12:14:34</t>
  </si>
  <si>
    <t>25.09.2020 12:14:36</t>
  </si>
  <si>
    <t>25.09.2020 12:14:37</t>
  </si>
  <si>
    <t>25.09.2020 12:14:40</t>
  </si>
  <si>
    <t>25.09.2020 12:14:42</t>
  </si>
  <si>
    <t>25.09.2020 12:14:49</t>
  </si>
  <si>
    <t>25.09.2020 12:14:51</t>
  </si>
  <si>
    <t>25.09.2020 12:14:52</t>
  </si>
  <si>
    <t>25.09.2020 12:15:03</t>
  </si>
  <si>
    <t>25.09.2020 12:15:04</t>
  </si>
  <si>
    <t>25.09.2020 12:15:06</t>
  </si>
  <si>
    <t>25.09.2020 12:15:07</t>
  </si>
  <si>
    <t>25.09.2020 12:15:09</t>
  </si>
  <si>
    <t>25.09.2020 12:15:12</t>
  </si>
  <si>
    <t>25.09.2020 12:15:13</t>
  </si>
  <si>
    <t>25.09.2020 12:15:15</t>
  </si>
  <si>
    <t>25.09.2020 12:15:52</t>
  </si>
  <si>
    <t>25.09.2020 12:15:54</t>
  </si>
  <si>
    <t>25.09.2020 12:15:55</t>
  </si>
  <si>
    <t>25.09.2020 12:16:01</t>
  </si>
  <si>
    <t>25.09.2020 12:16:03</t>
  </si>
  <si>
    <t>25.09.2020 12:16:04</t>
  </si>
  <si>
    <t>25.09.2020 12:16:06</t>
  </si>
  <si>
    <t>25.09.2020 12:16:07</t>
  </si>
  <si>
    <t>25.09.2020 12:16:22</t>
  </si>
  <si>
    <t>25.09.2020 12:16:24</t>
  </si>
  <si>
    <t>25.09.2020 12:16:25</t>
  </si>
  <si>
    <t>25.09.2020 12:16:34</t>
  </si>
  <si>
    <t>25.09.2020 12:16:36</t>
  </si>
  <si>
    <t>25.09.2020 12:16:37</t>
  </si>
  <si>
    <t>25.09.2020 12:16:39</t>
  </si>
  <si>
    <t>25.09.2020 12:16:51</t>
  </si>
  <si>
    <t>25.09.2020 12:16:52</t>
  </si>
  <si>
    <t>25.09.2020 12:17:12</t>
  </si>
  <si>
    <t>25.09.2020 12:17:13</t>
  </si>
  <si>
    <t>25.09.2020 12:17:31</t>
  </si>
  <si>
    <t>25.09.2020 12:17:33</t>
  </si>
  <si>
    <t>25.09.2020 12:17:34</t>
  </si>
  <si>
    <t>25.09.2020 12:17:45</t>
  </si>
  <si>
    <t>25.09.2020 12:17:46</t>
  </si>
  <si>
    <t>25.09.2020 12:17:48</t>
  </si>
  <si>
    <t>25.09.2020 12:18:01</t>
  </si>
  <si>
    <t>25.09.2020 12:18:03</t>
  </si>
  <si>
    <t>25.09.2020 12:18:04</t>
  </si>
  <si>
    <t>25.09.2020 12:18:19</t>
  </si>
  <si>
    <t>25.09.2020 12:18:21</t>
  </si>
  <si>
    <t>25.09.2020 12:18:22</t>
  </si>
  <si>
    <t>25.09.2020 12:18:43</t>
  </si>
  <si>
    <t>25.09.2020 12:18:45</t>
  </si>
  <si>
    <t>25.09.2020 12:18:46</t>
  </si>
  <si>
    <t>25.09.2020 12:19:06</t>
  </si>
  <si>
    <t>25.09.2020 12:19:07</t>
  </si>
  <si>
    <t>25.09.2020 12:19:09</t>
  </si>
  <si>
    <t>25.09.2020 12:19:15</t>
  </si>
  <si>
    <t>25.09.2020 12:19:16</t>
  </si>
  <si>
    <t>25.09.2020 12:19:18</t>
  </si>
  <si>
    <t>25.09.2020 12:19:21</t>
  </si>
  <si>
    <t>25.09.2020 12:19:27</t>
  </si>
  <si>
    <t>25.09.2020 12:19:28</t>
  </si>
  <si>
    <t>25.09.2020 12:19:30</t>
  </si>
  <si>
    <t>25.09.2020 12:19:31</t>
  </si>
  <si>
    <t>25.09.2020 12:19:33</t>
  </si>
  <si>
    <t>25.09.2020 12:19:43</t>
  </si>
  <si>
    <t>25.09.2020 12:19:45</t>
  </si>
  <si>
    <t>25.09.2020 12:19:52</t>
  </si>
  <si>
    <t>25.09.2020 12:19:54</t>
  </si>
  <si>
    <t>25.09.2020 12:20:19</t>
  </si>
  <si>
    <t>25.09.2020 12:20:21</t>
  </si>
  <si>
    <t>25.09.2020 12:20:36</t>
  </si>
  <si>
    <t>25.09.2020 12:20:37</t>
  </si>
  <si>
    <t>25.09.2020 12:20:39</t>
  </si>
  <si>
    <t>25.09.2020 12:20:40</t>
  </si>
  <si>
    <t>25.09.2020 12:20:42</t>
  </si>
  <si>
    <t>25.09.2020 12:20:43</t>
  </si>
  <si>
    <t>25.09.2020 12:20:45</t>
  </si>
  <si>
    <t>25.09.2020 12:21:13</t>
  </si>
  <si>
    <t>25.09.2020 12:21:15</t>
  </si>
  <si>
    <t>25.09.2020 12:21:16</t>
  </si>
  <si>
    <t>25.09.2020 12:21:25</t>
  </si>
  <si>
    <t>25.09.2020 12:21:27</t>
  </si>
  <si>
    <t>25.09.2020 12:21:28</t>
  </si>
  <si>
    <t>25.09.2020 12:21:40</t>
  </si>
  <si>
    <t>25.09.2020 12:21:42</t>
  </si>
  <si>
    <t>25.09.2020 12:22:00</t>
  </si>
  <si>
    <t>25.09.2020 12:22:01</t>
  </si>
  <si>
    <t>25.09.2020 12:22:03</t>
  </si>
  <si>
    <t>25.09.2020 12:22:12</t>
  </si>
  <si>
    <t>25.09.2020 12:22:13</t>
  </si>
  <si>
    <t>25.09.2020 12:22:15</t>
  </si>
  <si>
    <t>25.09.2020 12:22:24</t>
  </si>
  <si>
    <t>25.09.2020 12:22:25</t>
  </si>
  <si>
    <t>25.09.2020 12:22:27</t>
  </si>
  <si>
    <t>25.09.2020 12:22:58</t>
  </si>
  <si>
    <t>25.09.2020 12:23:00</t>
  </si>
  <si>
    <t>25.09.2020 12:23:18</t>
  </si>
  <si>
    <t>25.09.2020 12:23:19</t>
  </si>
  <si>
    <t>25.09.2020 12:23:21</t>
  </si>
  <si>
    <t>25.09.2020 12:23:22</t>
  </si>
  <si>
    <t>25.09.2020 12:23:33</t>
  </si>
  <si>
    <t>25.09.2020 12:23:34</t>
  </si>
  <si>
    <t>25.09.2020 12:23:36</t>
  </si>
  <si>
    <t>25.09.2020 12:23:40</t>
  </si>
  <si>
    <t>25.09.2020 12:23:42</t>
  </si>
  <si>
    <t>25.09.2020 12:23:43</t>
  </si>
  <si>
    <t>25.09.2020 12:23:45</t>
  </si>
  <si>
    <t>25.09.2020 12:24:01</t>
  </si>
  <si>
    <t>25.09.2020 12:24:02</t>
  </si>
  <si>
    <t>25.09.2020 12:24:04</t>
  </si>
  <si>
    <t>25.09.2020 12:24:16</t>
  </si>
  <si>
    <t>25.09.2020 12:24:17</t>
  </si>
  <si>
    <t>25.09.2020 12:24:35</t>
  </si>
  <si>
    <t>25.09.2020 12:24:37</t>
  </si>
  <si>
    <t>25.09.2020 12:24:59</t>
  </si>
  <si>
    <t>25.09.2020 12:25:01</t>
  </si>
  <si>
    <t>25.09.2020 12:25:17</t>
  </si>
  <si>
    <t>25.09.2020 12:25:19</t>
  </si>
  <si>
    <t>25.09.2020 12:25:20</t>
  </si>
  <si>
    <t>25.09.2020 12:25:55</t>
  </si>
  <si>
    <t>25.09.2020 12:25:56</t>
  </si>
  <si>
    <t>25.09.2020 12:25:58</t>
  </si>
  <si>
    <t>25.09.2020 12:25:59</t>
  </si>
  <si>
    <t>25.09.2020 12:26:07</t>
  </si>
  <si>
    <t>25.09.2020 12:26:11</t>
  </si>
  <si>
    <t>25.09.2020 12:26:13</t>
  </si>
  <si>
    <t>25.09.2020 12:26:14</t>
  </si>
  <si>
    <t>25.09.2020 12:26:16</t>
  </si>
  <si>
    <t>25.09.2020 12:26:17</t>
  </si>
  <si>
    <t>25.09.2020 12:26:38</t>
  </si>
  <si>
    <t>25.09.2020 12:26:40</t>
  </si>
  <si>
    <t>25.09.2020 12:26:41</t>
  </si>
  <si>
    <t>25.09.2020 12:26:49</t>
  </si>
  <si>
    <t>25.09.2020 12:26:50</t>
  </si>
  <si>
    <t>25.09.2020 12:26:53</t>
  </si>
  <si>
    <t>25.09.2020 12:26:56</t>
  </si>
  <si>
    <t>25.09.2020 12:26:58</t>
  </si>
  <si>
    <t>25.09.2020 12:26:59</t>
  </si>
  <si>
    <t>25.09.2020 12:27:01</t>
  </si>
  <si>
    <t>25.09.2020 12:27:02</t>
  </si>
  <si>
    <t>25.09.2020 12:27:04</t>
  </si>
  <si>
    <t>25.09.2020 12:27:16</t>
  </si>
  <si>
    <t>25.09.2020 12:27:17</t>
  </si>
  <si>
    <t>25.09.2020 12:27:19</t>
  </si>
  <si>
    <t>25.09.2020 12:27:20</t>
  </si>
  <si>
    <t>25.09.2020 12:27:22</t>
  </si>
  <si>
    <t>25.09.2020 12:27:31</t>
  </si>
  <si>
    <t>25.09.2020 12:27:32</t>
  </si>
  <si>
    <t>25.09.2020 12:27:34</t>
  </si>
  <si>
    <t>25.09.2020 12:27:35</t>
  </si>
  <si>
    <t>25.09.2020 12:27:37</t>
  </si>
  <si>
    <t>25.09.2020 12:28:25</t>
  </si>
  <si>
    <t>25.09.2020 12:28:26</t>
  </si>
  <si>
    <t>25.09.2020 12:28:29</t>
  </si>
  <si>
    <t>25.09.2020 12:28:31</t>
  </si>
  <si>
    <t>25.09.2020 12:28:50</t>
  </si>
  <si>
    <t>25.09.2020 12:28:52</t>
  </si>
  <si>
    <t>25.09.2020 12:28:53</t>
  </si>
  <si>
    <t>25.09.2020 12:29:10</t>
  </si>
  <si>
    <t>25.09.2020 12:29:11</t>
  </si>
  <si>
    <t>25.09.2020 12:29:14</t>
  </si>
  <si>
    <t>25.09.2020 12:29:16</t>
  </si>
  <si>
    <t>25.09.2020 12:29:23</t>
  </si>
  <si>
    <t>25.09.2020 12:29:25</t>
  </si>
  <si>
    <t>25.09.2020 12:29:28</t>
  </si>
  <si>
    <t>25.09.2020 12:29:29</t>
  </si>
  <si>
    <t>25.09.2020 12:29:31</t>
  </si>
  <si>
    <t>25.09.2020 12:30:14</t>
  </si>
  <si>
    <t>25.09.2020 12:30:16</t>
  </si>
  <si>
    <t>25.09.2020 12:30:17</t>
  </si>
  <si>
    <t>25.09.2020 12:30:19</t>
  </si>
  <si>
    <t>25.09.2020 12:30:26</t>
  </si>
  <si>
    <t>25.09.2020 12:30:28</t>
  </si>
  <si>
    <t>25.09.2020 12:30:31</t>
  </si>
  <si>
    <t>25.09.2020 12:30:32</t>
  </si>
  <si>
    <t>25.09.2020 12:30:34</t>
  </si>
  <si>
    <t>25.09.2020 12:30:35</t>
  </si>
  <si>
    <t>25.09.2020 12:30:56</t>
  </si>
  <si>
    <t>25.09.2020 12:30:58</t>
  </si>
  <si>
    <t>25.09.2020 12:31:13</t>
  </si>
  <si>
    <t>25.09.2020 12:31:14</t>
  </si>
  <si>
    <t>25.09.2020 12:31:16</t>
  </si>
  <si>
    <t>25.09.2020 12:31:19</t>
  </si>
  <si>
    <t>25.09.2020 12:31:20</t>
  </si>
  <si>
    <t>25.09.2020 12:31:52</t>
  </si>
  <si>
    <t>25.09.2020 12:31:53</t>
  </si>
  <si>
    <t>25.09.2020 12:31:59</t>
  </si>
  <si>
    <t>25.09.2020 12:32:01</t>
  </si>
  <si>
    <t>25.09.2020 12:32:02</t>
  </si>
  <si>
    <t>25.09.2020 12:32:04</t>
  </si>
  <si>
    <t>25.09.2020 12:32:05</t>
  </si>
  <si>
    <t>25.09.2020 12:32:10</t>
  </si>
  <si>
    <t>25.09.2020 12:32:20</t>
  </si>
  <si>
    <t>25.09.2020 12:32:22</t>
  </si>
  <si>
    <t>25.09.2020 12:32:23</t>
  </si>
  <si>
    <t>25.09.2020 12:33:20</t>
  </si>
  <si>
    <t>25.09.2020 12:33:22</t>
  </si>
  <si>
    <t>25.09.2020 12:33:38</t>
  </si>
  <si>
    <t>25.09.2020 12:33:40</t>
  </si>
  <si>
    <t>25.09.2020 12:33:41</t>
  </si>
  <si>
    <t>25.09.2020 12:33:43</t>
  </si>
  <si>
    <t>25.09.2020 12:33:44</t>
  </si>
  <si>
    <t>25.09.2020 12:33:46</t>
  </si>
  <si>
    <t>25.09.2020 12:33:47</t>
  </si>
  <si>
    <t>25.09.2020 12:33:52</t>
  </si>
  <si>
    <t>25.09.2020 12:33:55</t>
  </si>
  <si>
    <t>25.09.2020 12:33:56</t>
  </si>
  <si>
    <t>25.09.2020 12:33:58</t>
  </si>
  <si>
    <t>25.09.2020 12:34:23</t>
  </si>
  <si>
    <t>25.09.2020 12:34:25</t>
  </si>
  <si>
    <t>25.09.2020 12:34:26</t>
  </si>
  <si>
    <t>25.09.2020 12:34:28</t>
  </si>
  <si>
    <t>25.09.2020 12:34:38</t>
  </si>
  <si>
    <t>25.09.2020 12:34:40</t>
  </si>
  <si>
    <t>25.09.2020 12:34:41</t>
  </si>
  <si>
    <t>25.09.2020 12:34:53</t>
  </si>
  <si>
    <t>25.09.2020 12:34:55</t>
  </si>
  <si>
    <t>25.09.2020 12:34:56</t>
  </si>
  <si>
    <t>25.09.2020 12:34:58</t>
  </si>
  <si>
    <t>25.09.2020 12:34:59</t>
  </si>
  <si>
    <t>25.09.2020 12:35:01</t>
  </si>
  <si>
    <t>25.09.2020 12:35:02</t>
  </si>
  <si>
    <t>25.09.2020 12:36:13</t>
  </si>
  <si>
    <t>25.09.2020 12:36:14</t>
  </si>
  <si>
    <t>25.09.2020 12:36:32</t>
  </si>
  <si>
    <t>25.09.2020 12:36:34</t>
  </si>
  <si>
    <t>25.09.2020 12:36:35</t>
  </si>
  <si>
    <t>25.09.2020 12:36:49</t>
  </si>
  <si>
    <t>25.09.2020 12:36:50</t>
  </si>
  <si>
    <t>25.09.2020 12:37:13</t>
  </si>
  <si>
    <t>25.09.2020 12:37:14</t>
  </si>
  <si>
    <t>25.09.2020 12:37:16</t>
  </si>
  <si>
    <t>25.09.2020 12:37:17</t>
  </si>
  <si>
    <t>25.09.2020 12:37:29</t>
  </si>
  <si>
    <t>25.09.2020 12:37:32</t>
  </si>
  <si>
    <t>25.09.2020 12:37:34</t>
  </si>
  <si>
    <t>25.09.2020 12:37:35</t>
  </si>
  <si>
    <t>25.09.2020 12:37:40</t>
  </si>
  <si>
    <t>25.09.2020 12:37:41</t>
  </si>
  <si>
    <t>25.09.2020 12:38:08</t>
  </si>
  <si>
    <t>25.09.2020 12:38:10</t>
  </si>
  <si>
    <t>25.09.2020 12:38:11</t>
  </si>
  <si>
    <t>25.09.2020 12:38:13</t>
  </si>
  <si>
    <t>25.09.2020 12:38:14</t>
  </si>
  <si>
    <t>25.09.2020 12:38:16</t>
  </si>
  <si>
    <t>25.09.2020 12:38:17</t>
  </si>
  <si>
    <t>25.09.2020 12:38:19</t>
  </si>
  <si>
    <t>25.09.2020 12:38:28</t>
  </si>
  <si>
    <t>25.09.2020 12:38:29</t>
  </si>
  <si>
    <t>25.09.2020 12:38:31</t>
  </si>
  <si>
    <t>25.09.2020 12:38:34</t>
  </si>
  <si>
    <t>25.09.2020 12:38:35</t>
  </si>
  <si>
    <t>25.09.2020 12:38:37</t>
  </si>
  <si>
    <t>25.09.2020 12:38:38</t>
  </si>
  <si>
    <t>25.09.2020 12:38:49</t>
  </si>
  <si>
    <t>25.09.2020 12:38:50</t>
  </si>
  <si>
    <t>25.09.2020 12:38:59</t>
  </si>
  <si>
    <t>25.09.2020 12:39:01</t>
  </si>
  <si>
    <t>25.09.2020 12:39:02</t>
  </si>
  <si>
    <t>25.09.2020 12:39:04</t>
  </si>
  <si>
    <t>25.09.2020 12:39:19</t>
  </si>
  <si>
    <t>25.09.2020 12:39:20</t>
  </si>
  <si>
    <t>25.09.2020 12:40:13</t>
  </si>
  <si>
    <t>25.09.2020 12:40:14</t>
  </si>
  <si>
    <t>25.09.2020 12:40:23</t>
  </si>
  <si>
    <t>25.09.2020 12:40:25</t>
  </si>
  <si>
    <t>25.09.2020 12:40:26</t>
  </si>
  <si>
    <t>25.09.2020 12:40:28</t>
  </si>
  <si>
    <t>25.09.2020 12:40:37</t>
  </si>
  <si>
    <t>25.09.2020 12:40:38</t>
  </si>
  <si>
    <t>25.09.2020 12:40:40</t>
  </si>
  <si>
    <t>25.09.2020 12:40:41</t>
  </si>
  <si>
    <t>25.09.2020 12:41:01</t>
  </si>
  <si>
    <t>25.09.2020 12:41:02</t>
  </si>
  <si>
    <t>25.09.2020 12:41:13</t>
  </si>
  <si>
    <t>25.09.2020 12:41:14</t>
  </si>
  <si>
    <t>25.09.2020 12:41:16</t>
  </si>
  <si>
    <t>25.09.2020 12:41:19</t>
  </si>
  <si>
    <t>25.09.2020 12:41:20</t>
  </si>
  <si>
    <t>25.09.2020 12:41:21</t>
  </si>
  <si>
    <t>25.09.2020 12:41:23</t>
  </si>
  <si>
    <t>25.09.2020 12:41:30</t>
  </si>
  <si>
    <t>25.09.2020 12:41:32</t>
  </si>
  <si>
    <t>25.09.2020 12:41:47</t>
  </si>
  <si>
    <t>25.09.2020 12:41:48</t>
  </si>
  <si>
    <t>25.09.2020 12:41:50</t>
  </si>
  <si>
    <t>25.09.2020 12:42:02</t>
  </si>
  <si>
    <t>25.09.2020 12:42:03</t>
  </si>
  <si>
    <t>25.09.2020 12:42:05</t>
  </si>
  <si>
    <t>25.09.2020 12:42:06</t>
  </si>
  <si>
    <t>25.09.2020 12:42:08</t>
  </si>
  <si>
    <t>25.09.2020 12:42:09</t>
  </si>
  <si>
    <t>25.09.2020 12:42:29</t>
  </si>
  <si>
    <t>25.09.2020 12:42:30</t>
  </si>
  <si>
    <t>25.09.2020 12:43:11</t>
  </si>
  <si>
    <t>25.09.2020 12:43:12</t>
  </si>
  <si>
    <t>25.09.2020 12:43:14</t>
  </si>
  <si>
    <t>25.09.2020 12:43:45</t>
  </si>
  <si>
    <t>25.09.2020 12:43:47</t>
  </si>
  <si>
    <t>25.09.2020 12:43:48</t>
  </si>
  <si>
    <t>25.09.2020 12:43:50</t>
  </si>
  <si>
    <t>25.09.2020 12:43:51</t>
  </si>
  <si>
    <t>25.09.2020 12:44:11</t>
  </si>
  <si>
    <t>25.09.2020 12:44:12</t>
  </si>
  <si>
    <t>25.09.2020 12:44:14</t>
  </si>
  <si>
    <t>25.09.2020 12:44:15</t>
  </si>
  <si>
    <t>25.09.2020 12:44:18</t>
  </si>
  <si>
    <t>25.09.2020 12:44:20</t>
  </si>
  <si>
    <t>25.09.2020 12:44:21</t>
  </si>
  <si>
    <t>25.09.2020 12:44:23</t>
  </si>
  <si>
    <t>25.09.2020 12:44:45</t>
  </si>
  <si>
    <t>25.09.2020 12:44:47</t>
  </si>
  <si>
    <t>25.09.2020 12:44:48</t>
  </si>
  <si>
    <t>25.09.2020 12:45:17</t>
  </si>
  <si>
    <t>25.09.2020 12:45:18</t>
  </si>
  <si>
    <t>25.09.2020 12:45:23</t>
  </si>
  <si>
    <t>25.09.2020 12:45:50</t>
  </si>
  <si>
    <t>25.09.2020 12:45:51</t>
  </si>
  <si>
    <t>25.09.2020 12:45:53</t>
  </si>
  <si>
    <t>25.09.2020 12:45:54</t>
  </si>
  <si>
    <t>25.09.2020 12:45:56</t>
  </si>
  <si>
    <t>25.09.2020 12:45:57</t>
  </si>
  <si>
    <t>25.09.2020 12:45:59</t>
  </si>
  <si>
    <t>25.09.2020 12:46:00</t>
  </si>
  <si>
    <t>25.09.2020 12:46:02</t>
  </si>
  <si>
    <t>25.09.2020 12:46:06</t>
  </si>
  <si>
    <t>25.09.2020 12:46:08</t>
  </si>
  <si>
    <t>25.09.2020 12:46:59</t>
  </si>
  <si>
    <t>25.09.2020 12:47:00</t>
  </si>
  <si>
    <t>25.09.2020 12:47:02</t>
  </si>
  <si>
    <t>25.09.2020 12:47:03</t>
  </si>
  <si>
    <t>25.09.2020 12:47:23</t>
  </si>
  <si>
    <t>25.09.2020 12:47:24</t>
  </si>
  <si>
    <t>25.09.2020 12:47:26</t>
  </si>
  <si>
    <t>25.09.2020 12:47:38</t>
  </si>
  <si>
    <t>25.09.2020 12:47:39</t>
  </si>
  <si>
    <t>25.09.2020 12:47:41</t>
  </si>
  <si>
    <t>25.09.2020 12:47:42</t>
  </si>
  <si>
    <t>25.09.2020 12:47:44</t>
  </si>
  <si>
    <t>25.09.2020 12:47:45</t>
  </si>
  <si>
    <t>25.09.2020 12:48:02</t>
  </si>
  <si>
    <t>25.09.2020 12:48:03</t>
  </si>
  <si>
    <t>25.09.2020 12:48:05</t>
  </si>
  <si>
    <t>25.09.2020 12:48:11</t>
  </si>
  <si>
    <t>25.09.2020 12:48:12</t>
  </si>
  <si>
    <t>25.09.2020 12:48:14</t>
  </si>
  <si>
    <t>25.09.2020 12:48:15</t>
  </si>
  <si>
    <t>25.09.2020 12:48:17</t>
  </si>
  <si>
    <t>25.09.2020 12:48:18</t>
  </si>
  <si>
    <t>25.09.2020 12:48:20</t>
  </si>
  <si>
    <t>25.09.2020 12:48:21</t>
  </si>
  <si>
    <t>25.09.2020 12:48:24</t>
  </si>
  <si>
    <t>25.09.2020 12:48:26</t>
  </si>
  <si>
    <t>25.09.2020 12:49:00</t>
  </si>
  <si>
    <t>25.09.2020 12:49:05</t>
  </si>
  <si>
    <t>25.09.2020 12:49:23</t>
  </si>
  <si>
    <t>25.09.2020 12:49:24</t>
  </si>
  <si>
    <t>25.09.2020 12:49:42</t>
  </si>
  <si>
    <t>25.09.2020 12:49:44</t>
  </si>
  <si>
    <t>25.09.2020 12:49:45</t>
  </si>
  <si>
    <t>25.09.2020 12:49:47</t>
  </si>
  <si>
    <t>25.09.2020 12:49:48</t>
  </si>
  <si>
    <t>25.09.2020 12:50:11</t>
  </si>
  <si>
    <t>25.09.2020 12:50:12</t>
  </si>
  <si>
    <t>25.09.2020 12:50:53</t>
  </si>
  <si>
    <t>25.09.2020 12:50:54</t>
  </si>
  <si>
    <t>25.09.2020 12:50:56</t>
  </si>
  <si>
    <t>25.09.2020 12:50:57</t>
  </si>
  <si>
    <t>25.09.2020 12:50:59</t>
  </si>
  <si>
    <t>25.09.2020 12:51:00</t>
  </si>
  <si>
    <t>25.09.2020 12:51:02</t>
  </si>
  <si>
    <t>25.09.2020 12:51:03</t>
  </si>
  <si>
    <t>25.09.2020 12:51:09</t>
  </si>
  <si>
    <t>25.09.2020 12:51:12</t>
  </si>
  <si>
    <t>25.09.2020 12:51:14</t>
  </si>
  <si>
    <t>25.09.2020 12:51:15</t>
  </si>
  <si>
    <t>25.09.2020 12:51:17</t>
  </si>
  <si>
    <t>25.09.2020 12:51:18</t>
  </si>
  <si>
    <t>25.09.2020 12:51:23</t>
  </si>
  <si>
    <t>25.09.2020 12:51:24</t>
  </si>
  <si>
    <t>25.09.2020 12:51:29</t>
  </si>
  <si>
    <t>25.09.2020 12:51:30</t>
  </si>
  <si>
    <t>25.09.2020 12:51:32</t>
  </si>
  <si>
    <t>25.09.2020 12:51:33</t>
  </si>
  <si>
    <t>25.09.2020 12:51:35</t>
  </si>
  <si>
    <t>25.09.2020 12:51:50</t>
  </si>
  <si>
    <t>25.09.2020 12:51:51</t>
  </si>
  <si>
    <t>25.09.2020 12:51:53</t>
  </si>
  <si>
    <t>25.09.2020 12:52:27</t>
  </si>
  <si>
    <t>25.09.2020 12:52:29</t>
  </si>
  <si>
    <t>25.09.2020 12:52:30</t>
  </si>
  <si>
    <t>25.09.2020 12:52:36</t>
  </si>
  <si>
    <t>25.09.2020 12:52:38</t>
  </si>
  <si>
    <t>25.09.2020 12:52:47</t>
  </si>
  <si>
    <t>25.09.2020 12:52:48</t>
  </si>
  <si>
    <t>25.09.2020 12:52:50</t>
  </si>
  <si>
    <t>25.09.2020 12:53:53</t>
  </si>
  <si>
    <t>25.09.2020 12:53:54</t>
  </si>
  <si>
    <t>25.09.2020 12:53:56</t>
  </si>
  <si>
    <t>25.09.2020 12:53:57</t>
  </si>
  <si>
    <t>25.09.2020 12:53:59</t>
  </si>
  <si>
    <t>25.09.2020 12:54:11</t>
  </si>
  <si>
    <t>25.09.2020 12:54:12</t>
  </si>
  <si>
    <t>25.09.2020 12:54:14</t>
  </si>
  <si>
    <t>25.09.2020 12:54:33</t>
  </si>
  <si>
    <t>25.09.2020 12:54:35</t>
  </si>
  <si>
    <t>25.09.2020 12:55:00</t>
  </si>
  <si>
    <t>25.09.2020 12:55:02</t>
  </si>
  <si>
    <t>25.09.2020 12:55:03</t>
  </si>
  <si>
    <t>25.09.2020 12:55:05</t>
  </si>
  <si>
    <t>25.09.2020 12:55:14</t>
  </si>
  <si>
    <t>25.09.2020 12:55:15</t>
  </si>
  <si>
    <t>25.09.2020 12:55:17</t>
  </si>
  <si>
    <t>25.09.2020 12:55:18</t>
  </si>
  <si>
    <t>25.09.2020 12:55:20</t>
  </si>
  <si>
    <t>25.09.2020 12:55:32</t>
  </si>
  <si>
    <t>25.09.2020 12:55:33</t>
  </si>
  <si>
    <t>25.09.2020 12:55:35</t>
  </si>
  <si>
    <t>25.09.2020 12:55:36</t>
  </si>
  <si>
    <t>25.09.2020 12:55:38</t>
  </si>
  <si>
    <t>25.09.2020 12:55:39</t>
  </si>
  <si>
    <t>25.09.2020 12:55:41</t>
  </si>
  <si>
    <t>25.09.2020 12:55:42</t>
  </si>
  <si>
    <t>25.09.2020 12:55:50</t>
  </si>
  <si>
    <t>25.09.2020 12:55:51</t>
  </si>
  <si>
    <t>25.09.2020 12:55:53</t>
  </si>
  <si>
    <t>25.09.2020 12:56:06</t>
  </si>
  <si>
    <t>25.09.2020 12:56:08</t>
  </si>
  <si>
    <t>25.09.2020 12:56:09</t>
  </si>
  <si>
    <t>25.09.2020 12:56:50</t>
  </si>
  <si>
    <t>25.09.2020 12:56:51</t>
  </si>
  <si>
    <t>25.09.2020 12:56:53</t>
  </si>
  <si>
    <t>25.09.2020 12:57:09</t>
  </si>
  <si>
    <t>25.09.2020 12:57:11</t>
  </si>
  <si>
    <t>25.09.2020 12:57:12</t>
  </si>
  <si>
    <t>25.09.2020 12:57:30</t>
  </si>
  <si>
    <t>25.09.2020 12:57:32</t>
  </si>
  <si>
    <t>25.09.2020 12:57:39</t>
  </si>
  <si>
    <t>25.09.2020 12:57:41</t>
  </si>
  <si>
    <t>25.09.2020 12:57:42</t>
  </si>
  <si>
    <t>25.09.2020 12:57:45</t>
  </si>
  <si>
    <t>25.09.2020 12:57:47</t>
  </si>
  <si>
    <t>25.09.2020 12:57:48</t>
  </si>
  <si>
    <t>25.09.2020 12:57:50</t>
  </si>
  <si>
    <t>25.09.2020 12:57:53</t>
  </si>
  <si>
    <t>25.09.2020 12:57:54</t>
  </si>
  <si>
    <t>25.09.2020 12:57:59</t>
  </si>
  <si>
    <t>25.09.2020 12:58:00</t>
  </si>
  <si>
    <t>25.09.2020 12:58:02</t>
  </si>
  <si>
    <t>25.09.2020 12:58:14</t>
  </si>
  <si>
    <t>25.09.2020 12:58:15</t>
  </si>
  <si>
    <t>25.09.2020 12:58:59</t>
  </si>
  <si>
    <t>25.09.2020 12:59:00</t>
  </si>
  <si>
    <t>25.09.2020 12:59:02</t>
  </si>
  <si>
    <t>25.09.2020 12:59:03</t>
  </si>
  <si>
    <t>25.09.2020 12:59:56</t>
  </si>
  <si>
    <t>25.09.2020 12:59:57</t>
  </si>
  <si>
    <t>25.09.2020 12:59:58</t>
  </si>
  <si>
    <t>25.09.2020 13:00:09</t>
  </si>
  <si>
    <t>25.09.2020 13:00:10</t>
  </si>
  <si>
    <t>25.09.2020 13:00:12</t>
  </si>
  <si>
    <t>25.09.2020 13:00:13</t>
  </si>
  <si>
    <t>25.09.2020 13:00:15</t>
  </si>
  <si>
    <t>25.09.2020 13:00:16</t>
  </si>
  <si>
    <t>25.09.2020 13:00:18</t>
  </si>
  <si>
    <t>25.09.2020 13:00:19</t>
  </si>
  <si>
    <t>25.09.2020 13:00:21</t>
  </si>
  <si>
    <t>25.09.2020 13:00:22</t>
  </si>
  <si>
    <t>25.09.2020 13:00:24</t>
  </si>
  <si>
    <t>25.09.2020 13:00:25</t>
  </si>
  <si>
    <t>25.09.2020 13:00:27</t>
  </si>
  <si>
    <t>25.09.2020 13:00:43</t>
  </si>
  <si>
    <t>25.09.2020 13:00:45</t>
  </si>
  <si>
    <t>25.09.2020 13:00:48</t>
  </si>
  <si>
    <t>25.09.2020 13:00:49</t>
  </si>
  <si>
    <t>25.09.2020 13:00:51</t>
  </si>
  <si>
    <t>25.09.2020 13:00:52</t>
  </si>
  <si>
    <t>25.09.2020 13:01:09</t>
  </si>
  <si>
    <t>25.09.2020 13:01:10</t>
  </si>
  <si>
    <t>25.09.2020 13:01:12</t>
  </si>
  <si>
    <t>25.09.2020 13:01:15</t>
  </si>
  <si>
    <t>25.09.2020 13:01:16</t>
  </si>
  <si>
    <t>25.09.2020 13:01:18</t>
  </si>
  <si>
    <t>25.09.2020 13:01:21</t>
  </si>
  <si>
    <t>25.09.2020 13:01:22</t>
  </si>
  <si>
    <t>25.09.2020 13:01:24</t>
  </si>
  <si>
    <t>25.09.2020 13:01:42</t>
  </si>
  <si>
    <t>25.09.2020 13:01:43</t>
  </si>
  <si>
    <t>25.09.2020 13:01:55</t>
  </si>
  <si>
    <t>25.09.2020 13:01:57</t>
  </si>
  <si>
    <t>25.09.2020 13:01:58</t>
  </si>
  <si>
    <t>25.09.2020 13:02:25</t>
  </si>
  <si>
    <t>25.09.2020 13:02:27</t>
  </si>
  <si>
    <t>25.09.2020 13:02:28</t>
  </si>
  <si>
    <t>25.09.2020 13:02:30</t>
  </si>
  <si>
    <t>25.09.2020 13:02:39</t>
  </si>
  <si>
    <t>25.09.2020 13:02:40</t>
  </si>
  <si>
    <t>25.09.2020 13:02:42</t>
  </si>
  <si>
    <t>25.09.2020 13:02:43</t>
  </si>
  <si>
    <t>25.09.2020 13:02:45</t>
  </si>
  <si>
    <t>25.09.2020 13:02:46</t>
  </si>
  <si>
    <t>25.09.2020 13:03:06</t>
  </si>
  <si>
    <t>25.09.2020 13:03:07</t>
  </si>
  <si>
    <t>25.09.2020 13:03:10</t>
  </si>
  <si>
    <t>25.09.2020 13:03:22</t>
  </si>
  <si>
    <t>25.09.2020 13:03:24</t>
  </si>
  <si>
    <t>25.09.2020 13:03:25</t>
  </si>
  <si>
    <t>25.09.2020 13:03:27</t>
  </si>
  <si>
    <t>25.09.2020 13:03:28</t>
  </si>
  <si>
    <t>25.09.2020 13:03:49</t>
  </si>
  <si>
    <t>25.09.2020 13:03:51</t>
  </si>
  <si>
    <t>25.09.2020 13:03:52</t>
  </si>
  <si>
    <t>25.09.2020 13:04:12</t>
  </si>
  <si>
    <t>25.09.2020 13:04:13</t>
  </si>
  <si>
    <t>25.09.2020 13:04:15</t>
  </si>
  <si>
    <t>25.09.2020 13:04:49</t>
  </si>
  <si>
    <t>25.09.2020 13:04:52</t>
  </si>
  <si>
    <t>25.09.2020 13:04:54</t>
  </si>
  <si>
    <t>25.09.2020 13:05:16</t>
  </si>
  <si>
    <t>25.09.2020 13:05:18</t>
  </si>
  <si>
    <t>25.09.2020 13:05:22</t>
  </si>
  <si>
    <t>25.09.2020 13:05:24</t>
  </si>
  <si>
    <t>25.09.2020 13:05:25</t>
  </si>
  <si>
    <t>25.09.2020 13:05:52</t>
  </si>
  <si>
    <t>25.09.2020 13:05:54</t>
  </si>
  <si>
    <t>25.09.2020 13:05:55</t>
  </si>
  <si>
    <t>25.09.2020 13:05:57</t>
  </si>
  <si>
    <t>25.09.2020 13:05:58</t>
  </si>
  <si>
    <t>25.09.2020 13:06:00</t>
  </si>
  <si>
    <t>25.09.2020 13:06:01</t>
  </si>
  <si>
    <t>25.09.2020 13:06:03</t>
  </si>
  <si>
    <t>25.09.2020 13:06:04</t>
  </si>
  <si>
    <t>25.09.2020 13:06:06</t>
  </si>
  <si>
    <t>25.09.2020 13:06:07</t>
  </si>
  <si>
    <t>25.09.2020 13:06:39</t>
  </si>
  <si>
    <t>25.09.2020 13:06:40</t>
  </si>
  <si>
    <t>25.09.2020 13:06:42</t>
  </si>
  <si>
    <t>25.09.2020 13:06:43</t>
  </si>
  <si>
    <t>25.09.2020 13:07:16</t>
  </si>
  <si>
    <t>25.09.2020 13:07:18</t>
  </si>
  <si>
    <t>25.09.2020 13:07:31</t>
  </si>
  <si>
    <t>25.09.2020 13:07:33</t>
  </si>
  <si>
    <t>25.09.2020 13:07:34</t>
  </si>
  <si>
    <t>25.09.2020 13:07:39</t>
  </si>
  <si>
    <t>25.09.2020 13:07:40</t>
  </si>
  <si>
    <t>25.09.2020 13:08:04</t>
  </si>
  <si>
    <t>25.09.2020 13:08:06</t>
  </si>
  <si>
    <t>25.09.2020 13:08:07</t>
  </si>
  <si>
    <t>25.09.2020 13:08:09</t>
  </si>
  <si>
    <t>25.09.2020 13:08:13</t>
  </si>
  <si>
    <t>25.09.2020 13:08:15</t>
  </si>
  <si>
    <t>25.09.2020 13:08:21</t>
  </si>
  <si>
    <t>25.09.2020 13:08:22</t>
  </si>
  <si>
    <t>25.09.2020 13:08:24</t>
  </si>
  <si>
    <t>25.09.2020 13:08:46</t>
  </si>
  <si>
    <t>25.09.2020 13:08:48</t>
  </si>
  <si>
    <t>25.09.2020 13:08:49</t>
  </si>
  <si>
    <t>25.09.2020 13:08:52</t>
  </si>
  <si>
    <t>25.09.2020 13:08:54</t>
  </si>
  <si>
    <t>25.09.2020 13:08:55</t>
  </si>
  <si>
    <t>25.09.2020 13:08:57</t>
  </si>
  <si>
    <t>25.09.2020 13:09:01</t>
  </si>
  <si>
    <t>25.09.2020 13:09:02</t>
  </si>
  <si>
    <t>25.09.2020 13:09:05</t>
  </si>
  <si>
    <t>25.09.2020 13:09:07</t>
  </si>
  <si>
    <t>25.09.2020 13:09:16</t>
  </si>
  <si>
    <t>25.09.2020 13:09:17</t>
  </si>
  <si>
    <t>25.09.2020 13:09:19</t>
  </si>
  <si>
    <t>25.09.2020 13:09:20</t>
  </si>
  <si>
    <t>25.09.2020 13:09:23</t>
  </si>
  <si>
    <t>25.09.2020 13:09:24</t>
  </si>
  <si>
    <t>25.09.2020 13:09:26</t>
  </si>
  <si>
    <t>25.09.2020 13:09:27</t>
  </si>
  <si>
    <t>25.09.2020 13:09:29</t>
  </si>
  <si>
    <t>25.09.2020 13:09:38</t>
  </si>
  <si>
    <t>25.09.2020 13:09:39</t>
  </si>
  <si>
    <t>25.09.2020 13:09:44</t>
  </si>
  <si>
    <t>25.09.2020 13:09:45</t>
  </si>
  <si>
    <t>25.09.2020 13:09:47</t>
  </si>
  <si>
    <t>25.09.2020 13:09:48</t>
  </si>
  <si>
    <t>25.09.2020 13:10:11</t>
  </si>
  <si>
    <t>25.09.2020 13:10:12</t>
  </si>
  <si>
    <t>25.09.2020 13:10:14</t>
  </si>
  <si>
    <t>25.09.2020 13:10:15</t>
  </si>
  <si>
    <t>25.09.2020 13:10:17</t>
  </si>
  <si>
    <t>25.09.2020 13:10:18</t>
  </si>
  <si>
    <t>25.09.2020 13:10:20</t>
  </si>
  <si>
    <t>25.09.2020 13:10:21</t>
  </si>
  <si>
    <t>25.09.2020 13:10:23</t>
  </si>
  <si>
    <t>25.09.2020 13:10:24</t>
  </si>
  <si>
    <t>25.09.2020 13:10:30</t>
  </si>
  <si>
    <t>25.09.2020 13:10:32</t>
  </si>
  <si>
    <t>25.09.2020 13:10:33</t>
  </si>
  <si>
    <t>25.09.2020 13:10:36</t>
  </si>
  <si>
    <t>25.09.2020 13:10:38</t>
  </si>
  <si>
    <t>25.09.2020 13:11:39</t>
  </si>
  <si>
    <t>25.09.2020 13:11:41</t>
  </si>
  <si>
    <t>25.09.2020 13:11:42</t>
  </si>
  <si>
    <t>25.09.2020 13:11:44</t>
  </si>
  <si>
    <t>25.09.2020 13:11:54</t>
  </si>
  <si>
    <t>25.09.2020 13:11:56</t>
  </si>
  <si>
    <t>25.09.2020 13:11:57</t>
  </si>
  <si>
    <t>25.09.2020 13:11:59</t>
  </si>
  <si>
    <t>25.09.2020 13:12:05</t>
  </si>
  <si>
    <t>25.09.2020 13:12:06</t>
  </si>
  <si>
    <t>25.09.2020 13:12:21</t>
  </si>
  <si>
    <t>25.09.2020 13:12:23</t>
  </si>
  <si>
    <t>25.09.2020 13:12:24</t>
  </si>
  <si>
    <t>25.09.2020 13:12:35</t>
  </si>
  <si>
    <t>25.09.2020 13:12:36</t>
  </si>
  <si>
    <t>25.09.2020 13:12:38</t>
  </si>
  <si>
    <t>25.09.2020 13:12:41</t>
  </si>
  <si>
    <t>25.09.2020 13:12:42</t>
  </si>
  <si>
    <t>25.09.2020 13:12:44</t>
  </si>
  <si>
    <t>25.09.2020 13:12:48</t>
  </si>
  <si>
    <t>25.09.2020 13:12:50</t>
  </si>
  <si>
    <t>25.09.2020 13:12:51</t>
  </si>
  <si>
    <t>25.09.2020 13:14:06</t>
  </si>
  <si>
    <t>25.09.2020 13:14:08</t>
  </si>
  <si>
    <t>25.09.2020 13:14:09</t>
  </si>
  <si>
    <t>25.09.2020 13:14:11</t>
  </si>
  <si>
    <t>25.09.2020 13:15:23</t>
  </si>
  <si>
    <t>25.09.2020 13:15:24</t>
  </si>
  <si>
    <t>25.09.2020 13:15:26</t>
  </si>
  <si>
    <t>25.09.2020 13:15:27</t>
  </si>
  <si>
    <t>25.09.2020 13:15:50</t>
  </si>
  <si>
    <t>25.09.2020 13:15:51</t>
  </si>
  <si>
    <t>25.09.2020 13:15:53</t>
  </si>
  <si>
    <t>25.09.2020 13:16:15</t>
  </si>
  <si>
    <t>25.09.2020 13:16:17</t>
  </si>
  <si>
    <t>25.09.2020 13:16:18</t>
  </si>
  <si>
    <t>25.09.2020 13:16:20</t>
  </si>
  <si>
    <t>25.09.2020 13:16:21</t>
  </si>
  <si>
    <t>25.09.2020 13:16:24</t>
  </si>
  <si>
    <t>25.09.2020 13:16:26</t>
  </si>
  <si>
    <t>25.09.2020 13:16:27</t>
  </si>
  <si>
    <t>25.09.2020 13:16:29</t>
  </si>
  <si>
    <t>25.09.2020 13:16:30</t>
  </si>
  <si>
    <t>25.09.2020 13:16:35</t>
  </si>
  <si>
    <t>25.09.2020 13:16:36</t>
  </si>
  <si>
    <t>25.09.2020 13:16:38</t>
  </si>
  <si>
    <t>25.09.2020 13:16:45</t>
  </si>
  <si>
    <t>25.09.2020 13:16:47</t>
  </si>
  <si>
    <t>25.09.2020 13:16:54</t>
  </si>
  <si>
    <t>25.09.2020 13:16:56</t>
  </si>
  <si>
    <t>25.09.2020 13:16:57</t>
  </si>
  <si>
    <t>25.09.2020 13:16:59</t>
  </si>
  <si>
    <t>25.09.2020 13:17:05</t>
  </si>
  <si>
    <t>25.09.2020 13:17:06</t>
  </si>
  <si>
    <t>25.09.2020 13:17:09</t>
  </si>
  <si>
    <t>25.09.2020 13:17:11</t>
  </si>
  <si>
    <t>25.09.2020 13:18:35</t>
  </si>
  <si>
    <t>25.09.2020 13:18:36</t>
  </si>
  <si>
    <t>25.09.2020 13:18:38</t>
  </si>
  <si>
    <t>25.09.2020 13:18:39</t>
  </si>
  <si>
    <t>25.09.2020 13:18:41</t>
  </si>
  <si>
    <t>25.09.2020 13:18:42</t>
  </si>
  <si>
    <t>25.09.2020 13:18:44</t>
  </si>
  <si>
    <t>25.09.2020 13:19:15</t>
  </si>
  <si>
    <t>25.09.2020 13:19:17</t>
  </si>
  <si>
    <t>25.09.2020 13:19:18</t>
  </si>
  <si>
    <t>25.09.2020 13:19:20</t>
  </si>
  <si>
    <t>25.09.2020 13:20:20</t>
  </si>
  <si>
    <t>25.09.2020 13:20:21</t>
  </si>
  <si>
    <t>25.09.2020 13:20:23</t>
  </si>
  <si>
    <t>25.09.2020 13:21:05</t>
  </si>
  <si>
    <t>25.09.2020 13:21:06</t>
  </si>
  <si>
    <t>25.09.2020 13:21:08</t>
  </si>
  <si>
    <t>25.09.2020 13:21:15</t>
  </si>
  <si>
    <t>25.09.2020 13:21:17</t>
  </si>
  <si>
    <t>25.09.2020 13:21:18</t>
  </si>
  <si>
    <t>25.09.2020 13:21:21</t>
  </si>
  <si>
    <t>25.09.2020 13:21:24</t>
  </si>
  <si>
    <t>25.09.2020 13:21:26</t>
  </si>
  <si>
    <t>25.09.2020 13:21:27</t>
  </si>
  <si>
    <t>25.09.2020 13:21:54</t>
  </si>
  <si>
    <t>25.09.2020 13:21:56</t>
  </si>
  <si>
    <t>25.09.2020 13:21:59</t>
  </si>
  <si>
    <t>25.09.2020 13:22:00</t>
  </si>
  <si>
    <t>25.09.2020 13:22:02</t>
  </si>
  <si>
    <t>25.09.2020 13:22:15</t>
  </si>
  <si>
    <t>25.09.2020 13:22:17</t>
  </si>
  <si>
    <t>25.09.2020 13:22:18</t>
  </si>
  <si>
    <t>25.09.2020 13:22:20</t>
  </si>
  <si>
    <t>25.09.2020 13:23:06</t>
  </si>
  <si>
    <t>25.09.2020 13:23:08</t>
  </si>
  <si>
    <t>25.09.2020 13:23:09</t>
  </si>
  <si>
    <t>25.09.2020 13:23:11</t>
  </si>
  <si>
    <t>25.09.2020 13:23:23</t>
  </si>
  <si>
    <t>25.09.2020 13:23:24</t>
  </si>
  <si>
    <t>25.09.2020 13:23:26</t>
  </si>
  <si>
    <t>25.09.2020 13:23:27</t>
  </si>
  <si>
    <t>25.09.2020 13:23:29</t>
  </si>
  <si>
    <t>25.09.2020 13:23:30</t>
  </si>
  <si>
    <t>25.09.2020 13:23:32</t>
  </si>
  <si>
    <t>25.09.2020 13:23:39</t>
  </si>
  <si>
    <t>25.09.2020 13:23:42</t>
  </si>
  <si>
    <t>25.09.2020 13:23:51</t>
  </si>
  <si>
    <t>25.09.2020 13:23:53</t>
  </si>
  <si>
    <t>25.09.2020 13:23:54</t>
  </si>
  <si>
    <t>25.09.2020 13:23:59</t>
  </si>
  <si>
    <t>25.09.2020 13:24:00</t>
  </si>
  <si>
    <t>25.09.2020 13:24:02</t>
  </si>
  <si>
    <t>25.09.2020 13:24:03</t>
  </si>
  <si>
    <t>25.09.2020 13:24:05</t>
  </si>
  <si>
    <t>25.09.2020 13:24:06</t>
  </si>
  <si>
    <t>25.09.2020 13:24:36</t>
  </si>
  <si>
    <t>25.09.2020 13:24:38</t>
  </si>
  <si>
    <t>25.09.2020 13:24:39</t>
  </si>
  <si>
    <t>25.09.2020 13:24:41</t>
  </si>
  <si>
    <t>25.09.2020 13:24:42</t>
  </si>
  <si>
    <t>25.09.2020 13:25:18</t>
  </si>
  <si>
    <t>25.09.2020 13:25:20</t>
  </si>
  <si>
    <t>25.09.2020 13:25:21</t>
  </si>
  <si>
    <t>25.09.2020 13:25:38</t>
  </si>
  <si>
    <t>25.09.2020 13:25:39</t>
  </si>
  <si>
    <t>25.09.2020 13:25:41</t>
  </si>
  <si>
    <t>25.09.2020 13:25:42</t>
  </si>
  <si>
    <t>25.09.2020 13:25:44</t>
  </si>
  <si>
    <t>25.09.2020 13:25:45</t>
  </si>
  <si>
    <t>25.09.2020 13:25:47</t>
  </si>
  <si>
    <t>25.09.2020 13:25:48</t>
  </si>
  <si>
    <t>25.09.2020 13:25:50</t>
  </si>
  <si>
    <t>25.09.2020 13:25:51</t>
  </si>
  <si>
    <t>25.09.2020 13:25:54</t>
  </si>
  <si>
    <t>25.09.2020 13:25:56</t>
  </si>
  <si>
    <t>25.09.2020 13:25:57</t>
  </si>
  <si>
    <t>25.09.2020 13:25:59</t>
  </si>
  <si>
    <t>25.09.2020 13:26:00</t>
  </si>
  <si>
    <t>25.09.2020 13:26:02</t>
  </si>
  <si>
    <t>25.09.2020 13:26:03</t>
  </si>
  <si>
    <t>25.09.2020 13:26:05</t>
  </si>
  <si>
    <t>25.09.2020 13:26:06</t>
  </si>
  <si>
    <t>25.09.2020 13:26:08</t>
  </si>
  <si>
    <t>25.09.2020 13:26:20</t>
  </si>
  <si>
    <t>25.09.2020 13:26:21</t>
  </si>
  <si>
    <t>25.09.2020 13:26:38</t>
  </si>
  <si>
    <t>25.09.2020 13:26:39</t>
  </si>
  <si>
    <t>25.09.2020 13:26:41</t>
  </si>
  <si>
    <t>25.09.2020 13:26:42</t>
  </si>
  <si>
    <t>25.09.2020 13:26:44</t>
  </si>
  <si>
    <t>25.09.2020 13:27:30</t>
  </si>
  <si>
    <t>25.09.2020 13:27:32</t>
  </si>
  <si>
    <t>25.09.2020 13:27:35</t>
  </si>
  <si>
    <t>25.09.2020 13:28:27</t>
  </si>
  <si>
    <t>25.09.2020 13:28:29</t>
  </si>
  <si>
    <t>25.09.2020 13:28:30</t>
  </si>
  <si>
    <t>25.09.2020 13:28:42</t>
  </si>
  <si>
    <t>25.09.2020 13:28:44</t>
  </si>
  <si>
    <t>25.09.2020 13:28:45</t>
  </si>
  <si>
    <t>25.09.2020 13:28:47</t>
  </si>
  <si>
    <t>25.09.2020 13:28:48</t>
  </si>
  <si>
    <t>25.09.2020 13:28:50</t>
  </si>
  <si>
    <t>25.09.2020 13:28:51</t>
  </si>
  <si>
    <t>25.09.2020 13:28:54</t>
  </si>
  <si>
    <t>25.09.2020 13:29:02</t>
  </si>
  <si>
    <t>25.09.2020 13:29:05</t>
  </si>
  <si>
    <t>25.09.2020 13:29:06</t>
  </si>
  <si>
    <t>25.09.2020 13:29:08</t>
  </si>
  <si>
    <t>25.09.2020 13:29:09</t>
  </si>
  <si>
    <t>25.09.2020 13:29:11</t>
  </si>
  <si>
    <t>25.09.2020 13:29:12</t>
  </si>
  <si>
    <t>25.09.2020 13:29:15</t>
  </si>
  <si>
    <t>25.09.2020 13:29:17</t>
  </si>
  <si>
    <t>25.09.2020 13:29:18</t>
  </si>
  <si>
    <t>25.09.2020 13:29:21</t>
  </si>
  <si>
    <t>25.09.2020 13:29:23</t>
  </si>
  <si>
    <t>25.09.2020 13:29:24</t>
  </si>
  <si>
    <t>25.09.2020 13:29:41</t>
  </si>
  <si>
    <t>25.09.2020 13:29:42</t>
  </si>
  <si>
    <t>25.09.2020 13:29:45</t>
  </si>
  <si>
    <t>25.09.2020 13:29:54</t>
  </si>
  <si>
    <t>25.09.2020 13:29:56</t>
  </si>
  <si>
    <t>25.09.2020 13:29:57</t>
  </si>
  <si>
    <t>25.09.2020 13:30:21</t>
  </si>
  <si>
    <t>25.09.2020 13:30:23</t>
  </si>
  <si>
    <t>25.09.2020 13:30:24</t>
  </si>
  <si>
    <t>25.09.2020 13:30:26</t>
  </si>
  <si>
    <t>25.09.2020 13:30:57</t>
  </si>
  <si>
    <t>25.09.2020 13:30:59</t>
  </si>
  <si>
    <t>25.09.2020 13:31:00</t>
  </si>
  <si>
    <t>25.09.2020 13:31:02</t>
  </si>
  <si>
    <t>25.09.2020 13:31:26</t>
  </si>
  <si>
    <t>25.09.2020 13:31:27</t>
  </si>
  <si>
    <t>25.09.2020 13:31:29</t>
  </si>
  <si>
    <t>25.09.2020 13:31:35</t>
  </si>
  <si>
    <t>25.09.2020 13:31:36</t>
  </si>
  <si>
    <t>25.09.2020 13:31:38</t>
  </si>
  <si>
    <t>25.09.2020 13:32:17</t>
  </si>
  <si>
    <t>25.09.2020 13:32:18</t>
  </si>
  <si>
    <t>25.09.2020 13:32:20</t>
  </si>
  <si>
    <t>25.09.2020 13:32:27</t>
  </si>
  <si>
    <t>25.09.2020 13:32:29</t>
  </si>
  <si>
    <t>25.09.2020 13:32:30</t>
  </si>
  <si>
    <t>25.09.2020 13:32:32</t>
  </si>
  <si>
    <t>25.09.2020 13:32:33</t>
  </si>
  <si>
    <t>25.09.2020 13:33:00</t>
  </si>
  <si>
    <t>25.09.2020 13:33:02</t>
  </si>
  <si>
    <t>25.09.2020 13:33:03</t>
  </si>
  <si>
    <t>25.09.2020 13:33:05</t>
  </si>
  <si>
    <t>25.09.2020 13:33:06</t>
  </si>
  <si>
    <t>25.09.2020 13:33:08</t>
  </si>
  <si>
    <t>25.09.2020 13:34:41</t>
  </si>
  <si>
    <t>25.09.2020 13:34:42</t>
  </si>
  <si>
    <t>25.09.2020 13:34:45</t>
  </si>
  <si>
    <t>25.09.2020 13:34:47</t>
  </si>
  <si>
    <t>25.09.2020 13:34:48</t>
  </si>
  <si>
    <t>25.09.2020 13:34:50</t>
  </si>
  <si>
    <t>25.09.2020 13:34:51</t>
  </si>
  <si>
    <t>25.09.2020 13:35:14</t>
  </si>
  <si>
    <t>25.09.2020 13:35:15</t>
  </si>
  <si>
    <t>25.09.2020 13:35:17</t>
  </si>
  <si>
    <t>25.09.2020 13:35:18</t>
  </si>
  <si>
    <t>25.09.2020 13:35:20</t>
  </si>
  <si>
    <t>25.09.2020 13:35:24</t>
  </si>
  <si>
    <t>25.09.2020 13:35:26</t>
  </si>
  <si>
    <t>25.09.2020 13:36:18</t>
  </si>
  <si>
    <t>25.09.2020 13:36:20</t>
  </si>
  <si>
    <t>25.09.2020 13:36:21</t>
  </si>
  <si>
    <t>25.09.2020 13:36:23</t>
  </si>
  <si>
    <t>25.09.2020 13:36:24</t>
  </si>
  <si>
    <t>25.09.2020 13:36:26</t>
  </si>
  <si>
    <t>25.09.2020 13:36:27</t>
  </si>
  <si>
    <t>25.09.2020 13:36:29</t>
  </si>
  <si>
    <t>25.09.2020 13:36:30</t>
  </si>
  <si>
    <t>25.09.2020 13:36:32</t>
  </si>
  <si>
    <t>25.09.2020 13:36:39</t>
  </si>
  <si>
    <t>25.09.2020 13:36:41</t>
  </si>
  <si>
    <t>25.09.2020 13:36:42</t>
  </si>
  <si>
    <t>25.09.2020 13:36:44</t>
  </si>
  <si>
    <t>25.09.2020 13:36:45</t>
  </si>
  <si>
    <t>25.09.2020 13:36:47</t>
  </si>
  <si>
    <t>25.09.2020 13:37:02</t>
  </si>
  <si>
    <t>25.09.2020 13:37:03</t>
  </si>
  <si>
    <t>25.09.2020 13:37:11</t>
  </si>
  <si>
    <t>25.09.2020 13:37:24</t>
  </si>
  <si>
    <t>25.09.2020 13:37:26</t>
  </si>
  <si>
    <t>25.09.2020 13:37:39</t>
  </si>
  <si>
    <t>25.09.2020 13:37:41</t>
  </si>
  <si>
    <t>25.09.2020 13:37:42</t>
  </si>
  <si>
    <t>25.09.2020 13:37:44</t>
  </si>
  <si>
    <t>25.09.2020 13:37:45</t>
  </si>
  <si>
    <t>25.09.2020 13:37:47</t>
  </si>
  <si>
    <t>25.09.2020 13:37:53</t>
  </si>
  <si>
    <t>25.09.2020 13:38:11</t>
  </si>
  <si>
    <t>25.09.2020 13:38:12</t>
  </si>
  <si>
    <t>25.09.2020 13:39:54</t>
  </si>
  <si>
    <t>25.09.2020 13:39:56</t>
  </si>
  <si>
    <t>25.09.2020 13:39:57</t>
  </si>
  <si>
    <t>25.09.2020 13:40:24</t>
  </si>
  <si>
    <t>25.09.2020 13:40:26</t>
  </si>
  <si>
    <t>25.09.2020 13:40:27</t>
  </si>
  <si>
    <t>25.09.2020 13:40:29</t>
  </si>
  <si>
    <t>25.09.2020 13:40:30</t>
  </si>
  <si>
    <t>25.09.2020 13:40:32</t>
  </si>
  <si>
    <t>25.09.2020 13:40:33</t>
  </si>
  <si>
    <t>25.09.2020 13:40:35</t>
  </si>
  <si>
    <t>25.09.2020 13:40:36</t>
  </si>
  <si>
    <t>25.09.2020 13:40:38</t>
  </si>
  <si>
    <t>25.09.2020 13:40:39</t>
  </si>
  <si>
    <t>25.09.2020 13:40:41</t>
  </si>
  <si>
    <t>25.09.2020 13:40:42</t>
  </si>
  <si>
    <t>25.09.2020 13:40:50</t>
  </si>
  <si>
    <t>25.09.2020 13:40:51</t>
  </si>
  <si>
    <t>25.09.2020 13:40:53</t>
  </si>
  <si>
    <t>25.09.2020 13:40:54</t>
  </si>
  <si>
    <t>25.09.2020 13:40:57</t>
  </si>
  <si>
    <t>25.09.2020 13:40:59</t>
  </si>
  <si>
    <t>25.09.2020 13:41:00</t>
  </si>
  <si>
    <t>25.09.2020 13:41:02</t>
  </si>
  <si>
    <t>25.09.2020 13:41:20</t>
  </si>
  <si>
    <t>25.09.2020 13:41:21</t>
  </si>
  <si>
    <t>25.09.2020 13:41:23</t>
  </si>
  <si>
    <t>25.09.2020 13:41:48</t>
  </si>
  <si>
    <t>25.09.2020 13:41:49</t>
  </si>
  <si>
    <t>25.09.2020 13:41:51</t>
  </si>
  <si>
    <t>25.09.2020 13:41:52</t>
  </si>
  <si>
    <t>25.09.2020 13:42:04</t>
  </si>
  <si>
    <t>25.09.2020 13:42:06</t>
  </si>
  <si>
    <t>25.09.2020 13:42:09</t>
  </si>
  <si>
    <t>25.09.2020 13:42:10</t>
  </si>
  <si>
    <t>25.09.2020 13:42:21</t>
  </si>
  <si>
    <t>25.09.2020 13:42:22</t>
  </si>
  <si>
    <t>25.09.2020 13:42:24</t>
  </si>
  <si>
    <t>25.09.2020 13:42:45</t>
  </si>
  <si>
    <t>25.09.2020 13:42:46</t>
  </si>
  <si>
    <t>25.09.2020 13:42:48</t>
  </si>
  <si>
    <t>25.09.2020 13:43:04</t>
  </si>
  <si>
    <t>25.09.2020 13:43:06</t>
  </si>
  <si>
    <t>25.09.2020 13:43:07</t>
  </si>
  <si>
    <t>25.09.2020 13:43:09</t>
  </si>
  <si>
    <t>25.09.2020 13:43:30</t>
  </si>
  <si>
    <t>25.09.2020 13:43:31</t>
  </si>
  <si>
    <t>25.09.2020 13:43:33</t>
  </si>
  <si>
    <t>25.09.2020 13:43:36</t>
  </si>
  <si>
    <t>25.09.2020 13:44:07</t>
  </si>
  <si>
    <t>25.09.2020 13:44:10</t>
  </si>
  <si>
    <t>25.09.2020 13:44:12</t>
  </si>
  <si>
    <t>25.09.2020 13:44:13</t>
  </si>
  <si>
    <t>25.09.2020 13:44:46</t>
  </si>
  <si>
    <t>25.09.2020 13:44:48</t>
  </si>
  <si>
    <t>25.09.2020 13:44:49</t>
  </si>
  <si>
    <t>25.09.2020 13:45:00</t>
  </si>
  <si>
    <t>25.09.2020 13:45:01</t>
  </si>
  <si>
    <t>25.09.2020 13:45:03</t>
  </si>
  <si>
    <t>25.09.2020 13:45:04</t>
  </si>
  <si>
    <t>25.09.2020 13:45:16</t>
  </si>
  <si>
    <t>25.09.2020 13:45:18</t>
  </si>
  <si>
    <t>25.09.2020 13:45:19</t>
  </si>
  <si>
    <t>25.09.2020 13:45:21</t>
  </si>
  <si>
    <t>25.09.2020 13:45:22</t>
  </si>
  <si>
    <t>25.09.2020 13:45:24</t>
  </si>
  <si>
    <t>25.09.2020 13:45:27</t>
  </si>
  <si>
    <t>25.09.2020 13:45:28</t>
  </si>
  <si>
    <t>25.09.2020 13:45:30</t>
  </si>
  <si>
    <t>25.09.2020 13:45:31</t>
  </si>
  <si>
    <t>25.09.2020 13:45:33</t>
  </si>
  <si>
    <t>25.09.2020 13:45:34</t>
  </si>
  <si>
    <t>25.09.2020 13:45:43</t>
  </si>
  <si>
    <t>25.09.2020 13:45:45</t>
  </si>
  <si>
    <t>25.09.2020 13:45:46</t>
  </si>
  <si>
    <t>25.09.2020 13:45:48</t>
  </si>
  <si>
    <t>25.09.2020 13:46:03</t>
  </si>
  <si>
    <t>25.09.2020 13:46:04</t>
  </si>
  <si>
    <t>25.09.2020 13:46:06</t>
  </si>
  <si>
    <t>25.09.2020 13:46:07</t>
  </si>
  <si>
    <t>25.09.2020 13:46:22</t>
  </si>
  <si>
    <t>25.09.2020 13:46:24</t>
  </si>
  <si>
    <t>25.09.2020 13:46:37</t>
  </si>
  <si>
    <t>25.09.2020 13:46:39</t>
  </si>
  <si>
    <t>25.09.2020 13:46:40</t>
  </si>
  <si>
    <t>25.09.2020 13:46:42</t>
  </si>
  <si>
    <t>25.09.2020 13:46:43</t>
  </si>
  <si>
    <t>25.09.2020 13:46:52</t>
  </si>
  <si>
    <t>25.09.2020 13:46:54</t>
  </si>
  <si>
    <t>25.09.2020 13:46:55</t>
  </si>
  <si>
    <t>25.09.2020 13:46:57</t>
  </si>
  <si>
    <t>25.09.2020 13:46:58</t>
  </si>
  <si>
    <t>25.09.2020 13:47:00</t>
  </si>
  <si>
    <t>25.09.2020 13:47:01</t>
  </si>
  <si>
    <t>25.09.2020 13:47:42</t>
  </si>
  <si>
    <t>25.09.2020 13:47:43</t>
  </si>
  <si>
    <t>25.09.2020 13:47:45</t>
  </si>
  <si>
    <t>25.09.2020 13:47:46</t>
  </si>
  <si>
    <t>25.09.2020 13:47:52</t>
  </si>
  <si>
    <t>25.09.2020 13:47:54</t>
  </si>
  <si>
    <t>25.09.2020 13:47:55</t>
  </si>
  <si>
    <t>25.09.2020 13:47:58</t>
  </si>
  <si>
    <t>25.09.2020 13:48:00</t>
  </si>
  <si>
    <t>25.09.2020 13:48:01</t>
  </si>
  <si>
    <t>25.09.2020 13:48:03</t>
  </si>
  <si>
    <t>25.09.2020 13:48:43</t>
  </si>
  <si>
    <t>25.09.2020 13:48:45</t>
  </si>
  <si>
    <t>25.09.2020 13:48:46</t>
  </si>
  <si>
    <t>25.09.2020 13:48:48</t>
  </si>
  <si>
    <t>25.09.2020 13:48:49</t>
  </si>
  <si>
    <t>25.09.2020 13:48:51</t>
  </si>
  <si>
    <t>25.09.2020 13:48:54</t>
  </si>
  <si>
    <t>25.09.2020 13:48:55</t>
  </si>
  <si>
    <t>25.09.2020 13:48:57</t>
  </si>
  <si>
    <t>25.09.2020 13:48:58</t>
  </si>
  <si>
    <t>25.09.2020 13:49:00</t>
  </si>
  <si>
    <t>25.09.2020 13:49:01</t>
  </si>
  <si>
    <t>25.09.2020 13:49:03</t>
  </si>
  <si>
    <t>25.09.2020 13:49:09</t>
  </si>
  <si>
    <t>25.09.2020 13:49:10</t>
  </si>
  <si>
    <t>25.09.2020 13:49:12</t>
  </si>
  <si>
    <t>25.09.2020 13:49:13</t>
  </si>
  <si>
    <t>25.09.2020 13:49:45</t>
  </si>
  <si>
    <t>25.09.2020 13:49:46</t>
  </si>
  <si>
    <t>25.09.2020 13:49:48</t>
  </si>
  <si>
    <t>25.09.2020 13:50:06</t>
  </si>
  <si>
    <t>25.09.2020 13:50:07</t>
  </si>
  <si>
    <t>25.09.2020 13:50:09</t>
  </si>
  <si>
    <t>25.09.2020 13:50:16</t>
  </si>
  <si>
    <t>25.09.2020 13:50:18</t>
  </si>
  <si>
    <t>25.09.2020 13:50:43</t>
  </si>
  <si>
    <t>25.09.2020 13:50:45</t>
  </si>
  <si>
    <t>25.09.2020 13:50:46</t>
  </si>
  <si>
    <t>25.09.2020 13:50:51</t>
  </si>
  <si>
    <t>25.09.2020 13:50:52</t>
  </si>
  <si>
    <t>25.09.2020 13:50:54</t>
  </si>
  <si>
    <t>25.09.2020 13:50:55</t>
  </si>
  <si>
    <t>25.09.2020 13:51:16</t>
  </si>
  <si>
    <t>25.09.2020 13:51:18</t>
  </si>
  <si>
    <t>25.09.2020 13:51:58</t>
  </si>
  <si>
    <t>25.09.2020 13:52:00</t>
  </si>
  <si>
    <t>25.09.2020 13:52:03</t>
  </si>
  <si>
    <t>25.09.2020 13:52:04</t>
  </si>
  <si>
    <t>25.09.2020 13:52:06</t>
  </si>
  <si>
    <t>25.09.2020 13:52:07</t>
  </si>
  <si>
    <t>25.09.2020 13:52:09</t>
  </si>
  <si>
    <t>25.09.2020 13:52:22</t>
  </si>
  <si>
    <t>25.09.2020 13:52:24</t>
  </si>
  <si>
    <t>25.09.2020 13:52:25</t>
  </si>
  <si>
    <t>25.09.2020 13:52:27</t>
  </si>
  <si>
    <t>25.09.2020 13:52:28</t>
  </si>
  <si>
    <t>25.09.2020 13:52:30</t>
  </si>
  <si>
    <t>25.09.2020 13:52:31</t>
  </si>
  <si>
    <t>25.09.2020 13:53:33</t>
  </si>
  <si>
    <t>25.09.2020 13:53:34</t>
  </si>
  <si>
    <t>25.09.2020 13:54:51</t>
  </si>
  <si>
    <t>25.09.2020 13:54:52</t>
  </si>
  <si>
    <t>25.09.2020 13:54:54</t>
  </si>
  <si>
    <t>25.09.2020 13:55:54</t>
  </si>
  <si>
    <t>25.09.2020 13:55:55</t>
  </si>
  <si>
    <t>25.09.2020 13:55:57</t>
  </si>
  <si>
    <t>25.09.2020 13:56:10</t>
  </si>
  <si>
    <t>25.09.2020 13:56:12</t>
  </si>
  <si>
    <t>25.09.2020 13:56:13</t>
  </si>
  <si>
    <t>25.09.2020 13:56:15</t>
  </si>
  <si>
    <t>25.09.2020 13:56:16</t>
  </si>
  <si>
    <t>25.09.2020 13:56:18</t>
  </si>
  <si>
    <t>25.09.2020 13:56:19</t>
  </si>
  <si>
    <t>25.09.2020 13:56:21</t>
  </si>
  <si>
    <t>25.09.2020 13:56:28</t>
  </si>
  <si>
    <t>25.09.2020 13:56:30</t>
  </si>
  <si>
    <t>25.09.2020 13:56:31</t>
  </si>
  <si>
    <t>25.09.2020 13:56:33</t>
  </si>
  <si>
    <t>25.09.2020 13:56:34</t>
  </si>
  <si>
    <t>25.09.2020 13:56:36</t>
  </si>
  <si>
    <t>25.09.2020 13:56:37</t>
  </si>
  <si>
    <t>25.09.2020 13:56:39</t>
  </si>
  <si>
    <t>25.09.2020 13:56:40</t>
  </si>
  <si>
    <t>25.09.2020 13:57:07</t>
  </si>
  <si>
    <t>25.09.2020 13:57:09</t>
  </si>
  <si>
    <t>25.09.2020 13:57:10</t>
  </si>
  <si>
    <t>25.09.2020 13:57:12</t>
  </si>
  <si>
    <t>25.09.2020 13:57:13</t>
  </si>
  <si>
    <t>25.09.2020 13:57:15</t>
  </si>
  <si>
    <t>25.09.2020 13:57:16</t>
  </si>
  <si>
    <t>25.09.2020 13:57:21</t>
  </si>
  <si>
    <t>25.09.2020 13:57:22</t>
  </si>
  <si>
    <t>25.09.2020 13:57:24</t>
  </si>
  <si>
    <t>25.09.2020 13:57:31</t>
  </si>
  <si>
    <t>25.09.2020 13:57:33</t>
  </si>
  <si>
    <t>25.09.2020 13:57:34</t>
  </si>
  <si>
    <t>25.09.2020 13:57:55</t>
  </si>
  <si>
    <t>25.09.2020 13:57:57</t>
  </si>
  <si>
    <t>25.09.2020 13:58:10</t>
  </si>
  <si>
    <t>25.09.2020 13:58:12</t>
  </si>
  <si>
    <t>25.09.2020 13:58:13</t>
  </si>
  <si>
    <t>25.09.2020 13:58:24</t>
  </si>
  <si>
    <t>25.09.2020 13:58:25</t>
  </si>
  <si>
    <t>25.09.2020 13:58:28</t>
  </si>
  <si>
    <t>25.09.2020 13:58:30</t>
  </si>
  <si>
    <t>25.09.2020 13:58:36</t>
  </si>
  <si>
    <t>25.09.2020 13:58:37</t>
  </si>
  <si>
    <t>25.09.2020 13:58:39</t>
  </si>
  <si>
    <t>25.09.2020 13:59:13</t>
  </si>
  <si>
    <t>25.09.2020 13:59:15</t>
  </si>
  <si>
    <t>25.09.2020 13:59:24</t>
  </si>
  <si>
    <t>25.09.2020 13:59:25</t>
  </si>
  <si>
    <t>25.09.2020 13:59:27</t>
  </si>
  <si>
    <t>25.09.2020 13:59:33</t>
  </si>
  <si>
    <t>25.09.2020 13:59:34</t>
  </si>
  <si>
    <t>25.09.2020 13:59:36</t>
  </si>
  <si>
    <t>25.09.2020 13:59:37</t>
  </si>
  <si>
    <t>25.09.2020 13:59:55</t>
  </si>
  <si>
    <t>25.09.2020 13:59:57</t>
  </si>
  <si>
    <t>25.09.2020 14:00:13</t>
  </si>
  <si>
    <t>25.09.2020 14:00:15</t>
  </si>
  <si>
    <t>25.09.2020 14:00:16</t>
  </si>
  <si>
    <t>25.09.2020 14:00:18</t>
  </si>
  <si>
    <t>25.09.2020 14:00:19</t>
  </si>
  <si>
    <t>25.09.2020 14:00:34</t>
  </si>
  <si>
    <t>25.09.2020 14:00:36</t>
  </si>
  <si>
    <t>25.09.2020 14:00:37</t>
  </si>
  <si>
    <t>25.09.2020 14:00:39</t>
  </si>
  <si>
    <t>25.09.2020 14:00:43</t>
  </si>
  <si>
    <t>25.09.2020 14:00:45</t>
  </si>
  <si>
    <t>25.09.2020 14:00:48</t>
  </si>
  <si>
    <t>25.09.2020 14:01:06</t>
  </si>
  <si>
    <t>25.09.2020 14:01:07</t>
  </si>
  <si>
    <t>25.09.2020 14:01:18</t>
  </si>
  <si>
    <t>25.09.2020 14:01:19</t>
  </si>
  <si>
    <t>25.09.2020 14:01:21</t>
  </si>
  <si>
    <t>25.09.2020 14:01:22</t>
  </si>
  <si>
    <t>25.09.2020 14:01:24</t>
  </si>
  <si>
    <t>25.09.2020 14:01:25</t>
  </si>
  <si>
    <t>25.09.2020 14:01:40</t>
  </si>
  <si>
    <t>25.09.2020 14:01:42</t>
  </si>
  <si>
    <t>25.09.2020 14:01:43</t>
  </si>
  <si>
    <t>25.09.2020 14:01:45</t>
  </si>
  <si>
    <t>25.09.2020 14:01:52</t>
  </si>
  <si>
    <t>25.09.2020 14:01:54</t>
  </si>
  <si>
    <t>25.09.2020 14:01:55</t>
  </si>
  <si>
    <t>25.09.2020 14:02:25</t>
  </si>
  <si>
    <t>25.09.2020 14:02:27</t>
  </si>
  <si>
    <t>25.09.2020 14:02:28</t>
  </si>
  <si>
    <t>25.09.2020 14:02:30</t>
  </si>
  <si>
    <t>25.09.2020 14:02:31</t>
  </si>
  <si>
    <t>25.09.2020 14:02:33</t>
  </si>
  <si>
    <t>25.09.2020 14:02:34</t>
  </si>
  <si>
    <t>25.09.2020 14:02:36</t>
  </si>
  <si>
    <t>25.09.2020 14:02:52</t>
  </si>
  <si>
    <t>25.09.2020 14:02:54</t>
  </si>
  <si>
    <t>25.09.2020 14:02:55</t>
  </si>
  <si>
    <t>25.09.2020 14:02:58</t>
  </si>
  <si>
    <t>25.09.2020 14:03:00</t>
  </si>
  <si>
    <t>25.09.2020 14:03:03</t>
  </si>
  <si>
    <t>25.09.2020 14:03:04</t>
  </si>
  <si>
    <t>25.09.2020 14:03:06</t>
  </si>
  <si>
    <t>25.09.2020 14:03:15</t>
  </si>
  <si>
    <t>25.09.2020 14:03:16</t>
  </si>
  <si>
    <t>25.09.2020 14:03:18</t>
  </si>
  <si>
    <t>25.09.2020 14:03:19</t>
  </si>
  <si>
    <t>25.09.2020 14:03:43</t>
  </si>
  <si>
    <t>25.09.2020 14:03:45</t>
  </si>
  <si>
    <t>25.09.2020 14:03:46</t>
  </si>
  <si>
    <t>25.09.2020 14:03:48</t>
  </si>
  <si>
    <t>25.09.2020 14:04:24</t>
  </si>
  <si>
    <t>25.09.2020 14:04:25</t>
  </si>
  <si>
    <t>25.09.2020 14:04:27</t>
  </si>
  <si>
    <t>25.09.2020 14:04:34</t>
  </si>
  <si>
    <t>25.09.2020 14:04:36</t>
  </si>
  <si>
    <t>25.09.2020 14:04:37</t>
  </si>
  <si>
    <t>25.09.2020 14:04:39</t>
  </si>
  <si>
    <t>25.09.2020 14:04:40</t>
  </si>
  <si>
    <t>25.09.2020 14:04:45</t>
  </si>
  <si>
    <t>25.09.2020 14:04:46</t>
  </si>
  <si>
    <t>25.09.2020 14:05:12</t>
  </si>
  <si>
    <t>25.09.2020 14:05:13</t>
  </si>
  <si>
    <t>25.09.2020 14:05:40</t>
  </si>
  <si>
    <t>25.09.2020 14:05:42</t>
  </si>
  <si>
    <t>25.09.2020 14:05:43</t>
  </si>
  <si>
    <t>25.09.2020 14:05:46</t>
  </si>
  <si>
    <t>25.09.2020 14:05:48</t>
  </si>
  <si>
    <t>25.09.2020 14:05:49</t>
  </si>
  <si>
    <t>25.09.2020 14:05:51</t>
  </si>
  <si>
    <t>25.09.2020 14:06:00</t>
  </si>
  <si>
    <t>25.09.2020 14:06:01</t>
  </si>
  <si>
    <t>25.09.2020 14:06:03</t>
  </si>
  <si>
    <t>25.09.2020 14:06:04</t>
  </si>
  <si>
    <t>25.09.2020 14:06:10</t>
  </si>
  <si>
    <t>25.09.2020 14:06:12</t>
  </si>
  <si>
    <t>25.09.2020 14:06:13</t>
  </si>
  <si>
    <t>25.09.2020 14:06:15</t>
  </si>
  <si>
    <t>25.09.2020 14:06:16</t>
  </si>
  <si>
    <t>25.09.2020 14:06:25</t>
  </si>
  <si>
    <t>25.09.2020 14:06:27</t>
  </si>
  <si>
    <t>25.09.2020 14:06:28</t>
  </si>
  <si>
    <t>25.09.2020 14:06:30</t>
  </si>
  <si>
    <t>25.09.2020 14:06:39</t>
  </si>
  <si>
    <t>25.09.2020 14:06:40</t>
  </si>
  <si>
    <t>25.09.2020 14:06:42</t>
  </si>
  <si>
    <t>25.09.2020 14:06:58</t>
  </si>
  <si>
    <t>25.09.2020 14:07:00</t>
  </si>
  <si>
    <t>25.09.2020 14:07:01</t>
  </si>
  <si>
    <t>25.09.2020 14:07:30</t>
  </si>
  <si>
    <t>25.09.2020 14:07:31</t>
  </si>
  <si>
    <t>25.09.2020 14:07:33</t>
  </si>
  <si>
    <t>25.09.2020 14:07:46</t>
  </si>
  <si>
    <t>25.09.2020 14:07:48</t>
  </si>
  <si>
    <t>25.09.2020 14:07:49</t>
  </si>
  <si>
    <t>25.09.2020 14:07:51</t>
  </si>
  <si>
    <t>25.09.2020 14:07:52</t>
  </si>
  <si>
    <t>25.09.2020 14:07:54</t>
  </si>
  <si>
    <t>25.09.2020 14:07:55</t>
  </si>
  <si>
    <t>25.09.2020 14:07:57</t>
  </si>
  <si>
    <t>25.09.2020 14:08:07</t>
  </si>
  <si>
    <t>25.09.2020 14:08:09</t>
  </si>
  <si>
    <t>25.09.2020 14:08:10</t>
  </si>
  <si>
    <t>25.09.2020 14:08:25</t>
  </si>
  <si>
    <t>25.09.2020 14:08:27</t>
  </si>
  <si>
    <t>25.09.2020 14:08:28</t>
  </si>
  <si>
    <t>25.09.2020 14:08:45</t>
  </si>
  <si>
    <t>25.09.2020 14:08:46</t>
  </si>
  <si>
    <t>25.09.2020 14:08:48</t>
  </si>
  <si>
    <t>25.09.2020 14:08:49</t>
  </si>
  <si>
    <t>25.09.2020 14:09:12</t>
  </si>
  <si>
    <t>25.09.2020 14:09:13</t>
  </si>
  <si>
    <t>25.09.2020 14:09:22</t>
  </si>
  <si>
    <t>25.09.2020 14:09:24</t>
  </si>
  <si>
    <t>25.09.2020 14:09:52</t>
  </si>
  <si>
    <t>25.09.2020 14:09:54</t>
  </si>
  <si>
    <t>25.09.2020 14:10:48</t>
  </si>
  <si>
    <t>25.09.2020 14:10:49</t>
  </si>
  <si>
    <t>25.09.2020 14:10:51</t>
  </si>
  <si>
    <t>25.09.2020 14:10:52</t>
  </si>
  <si>
    <t>25.09.2020 14:10:54</t>
  </si>
  <si>
    <t>25.09.2020 14:11:22</t>
  </si>
  <si>
    <t>25.09.2020 14:11:24</t>
  </si>
  <si>
    <t>25.09.2020 14:11:25</t>
  </si>
  <si>
    <t>25.09.2020 14:11:27</t>
  </si>
  <si>
    <t>25.09.2020 14:11:28</t>
  </si>
  <si>
    <t>25.09.2020 14:11:31</t>
  </si>
  <si>
    <t>25.09.2020 14:11:34</t>
  </si>
  <si>
    <t>25.09.2020 14:11:36</t>
  </si>
  <si>
    <t>25.09.2020 14:11:37</t>
  </si>
  <si>
    <t>25.09.2020 14:11:39</t>
  </si>
  <si>
    <t>25.09.2020 14:11:40</t>
  </si>
  <si>
    <t>25.09.2020 14:11:42</t>
  </si>
  <si>
    <t>25.09.2020 14:11:43</t>
  </si>
  <si>
    <t>25.09.2020 14:11:45</t>
  </si>
  <si>
    <t>25.09.2020 14:11:46</t>
  </si>
  <si>
    <t>25.09.2020 14:11:48</t>
  </si>
  <si>
    <t>25.09.2020 14:11:51</t>
  </si>
  <si>
    <t>25.09.2020 14:11:52</t>
  </si>
  <si>
    <t>25.09.2020 14:11:54</t>
  </si>
  <si>
    <t>25.09.2020 14:11:55</t>
  </si>
  <si>
    <t>25.09.2020 14:11:57</t>
  </si>
  <si>
    <t>25.09.2020 14:12:24</t>
  </si>
  <si>
    <t>25.09.2020 14:12:25</t>
  </si>
  <si>
    <t>25.09.2020 14:12:27</t>
  </si>
  <si>
    <t>25.09.2020 14:12:45</t>
  </si>
  <si>
    <t>25.09.2020 14:12:46</t>
  </si>
  <si>
    <t>25.09.2020 14:12:48</t>
  </si>
  <si>
    <t>25.09.2020 14:12:49</t>
  </si>
  <si>
    <t>25.09.2020 14:12:51</t>
  </si>
  <si>
    <t>25.09.2020 14:13:13</t>
  </si>
  <si>
    <t>25.09.2020 14:13:15</t>
  </si>
  <si>
    <t>25.09.2020 14:13:16</t>
  </si>
  <si>
    <t>25.09.2020 14:13:19</t>
  </si>
  <si>
    <t>25.09.2020 14:13:21</t>
  </si>
  <si>
    <t>25.09.2020 14:13:24</t>
  </si>
  <si>
    <t>25.09.2020 14:13:25</t>
  </si>
  <si>
    <t>25.09.2020 14:13:27</t>
  </si>
  <si>
    <t>25.09.2020 14:13:28</t>
  </si>
  <si>
    <t>25.09.2020 14:13:30</t>
  </si>
  <si>
    <t>25.09.2020 14:13:31</t>
  </si>
  <si>
    <t>25.09.2020 14:13:33</t>
  </si>
  <si>
    <t>25.09.2020 14:13:49</t>
  </si>
  <si>
    <t>25.09.2020 14:13:51</t>
  </si>
  <si>
    <t>25.09.2020 14:13:52</t>
  </si>
  <si>
    <t>25.09.2020 14:13:55</t>
  </si>
  <si>
    <t>25.09.2020 14:13:57</t>
  </si>
  <si>
    <t>25.09.2020 14:13:58</t>
  </si>
  <si>
    <t>25.09.2020 14:14:03</t>
  </si>
  <si>
    <t>25.09.2020 14:14:04</t>
  </si>
  <si>
    <t>25.09.2020 14:14:10</t>
  </si>
  <si>
    <t>25.09.2020 14:14:15</t>
  </si>
  <si>
    <t>25.09.2020 14:14:16</t>
  </si>
  <si>
    <t>25.09.2020 14:14:18</t>
  </si>
  <si>
    <t>25.09.2020 14:14:19</t>
  </si>
  <si>
    <t>25.09.2020 14:14:43</t>
  </si>
  <si>
    <t>25.09.2020 14:14:45</t>
  </si>
  <si>
    <t>25.09.2020 14:14:46</t>
  </si>
  <si>
    <t>25.09.2020 14:15:03</t>
  </si>
  <si>
    <t>25.09.2020 14:15:04</t>
  </si>
  <si>
    <t>25.09.2020 14:15:06</t>
  </si>
  <si>
    <t>25.09.2020 14:15:07</t>
  </si>
  <si>
    <t>25.09.2020 14:15:09</t>
  </si>
  <si>
    <t>25.09.2020 14:15:24</t>
  </si>
  <si>
    <t>25.09.2020 14:15:25</t>
  </si>
  <si>
    <t>25.09.2020 14:15:27</t>
  </si>
  <si>
    <t>25.09.2020 14:15:28</t>
  </si>
  <si>
    <t>25.09.2020 14:15:30</t>
  </si>
  <si>
    <t>25.09.2020 14:15:31</t>
  </si>
  <si>
    <t>25.09.2020 14:15:42</t>
  </si>
  <si>
    <t>25.09.2020 14:15:43</t>
  </si>
  <si>
    <t>25.09.2020 14:15:58</t>
  </si>
  <si>
    <t>25.09.2020 14:16:00</t>
  </si>
  <si>
    <t>25.09.2020 14:16:01</t>
  </si>
  <si>
    <t>25.09.2020 14:16:03</t>
  </si>
  <si>
    <t>25.09.2020 14:16:27</t>
  </si>
  <si>
    <t>25.09.2020 14:16:28</t>
  </si>
  <si>
    <t>25.09.2020 14:16:30</t>
  </si>
  <si>
    <t>25.09.2020 14:16:31</t>
  </si>
  <si>
    <t>25.09.2020 14:16:37</t>
  </si>
  <si>
    <t>25.09.2020 14:16:39</t>
  </si>
  <si>
    <t>25.09.2020 14:16:40</t>
  </si>
  <si>
    <t>25.09.2020 14:16:43</t>
  </si>
  <si>
    <t>25.09.2020 14:16:45</t>
  </si>
  <si>
    <t>25.09.2020 14:16:46</t>
  </si>
  <si>
    <t>25.09.2020 14:16:49</t>
  </si>
  <si>
    <t>25.09.2020 14:17:07</t>
  </si>
  <si>
    <t>25.09.2020 14:17:09</t>
  </si>
  <si>
    <t>25.09.2020 14:17:13</t>
  </si>
  <si>
    <t>25.09.2020 14:17:15</t>
  </si>
  <si>
    <t>25.09.2020 14:17:16</t>
  </si>
  <si>
    <t>25.09.2020 14:17:18</t>
  </si>
  <si>
    <t>25.09.2020 14:17:48</t>
  </si>
  <si>
    <t>25.09.2020 14:17:49</t>
  </si>
  <si>
    <t>25.09.2020 14:17:51</t>
  </si>
  <si>
    <t>25.09.2020 14:17:52</t>
  </si>
  <si>
    <t>25.09.2020 14:17:54</t>
  </si>
  <si>
    <t>25.09.2020 14:17:55</t>
  </si>
  <si>
    <t>25.09.2020 14:17:57</t>
  </si>
  <si>
    <t>25.09.2020 14:17:58</t>
  </si>
  <si>
    <t>25.09.2020 14:18:00</t>
  </si>
  <si>
    <t>25.09.2020 14:18:01</t>
  </si>
  <si>
    <t>25.09.2020 14:18:03</t>
  </si>
  <si>
    <t>25.09.2020 14:18:04</t>
  </si>
  <si>
    <t>25.09.2020 14:18:06</t>
  </si>
  <si>
    <t>25.09.2020 14:18:09</t>
  </si>
  <si>
    <t>25.09.2020 14:18:10</t>
  </si>
  <si>
    <t>25.09.2020 14:18:12</t>
  </si>
  <si>
    <t>25.09.2020 14:18:22</t>
  </si>
  <si>
    <t>25.09.2020 14:18:24</t>
  </si>
  <si>
    <t>25.09.2020 14:18:25</t>
  </si>
  <si>
    <t>25.09.2020 14:18:27</t>
  </si>
  <si>
    <t>25.09.2020 14:18:39</t>
  </si>
  <si>
    <t>25.09.2020 14:18:40</t>
  </si>
  <si>
    <t>25.09.2020 14:18:42</t>
  </si>
  <si>
    <t>25.09.2020 14:18:43</t>
  </si>
  <si>
    <t>25.09.2020 14:19:12</t>
  </si>
  <si>
    <t>25.09.2020 14:19:13</t>
  </si>
  <si>
    <t>25.09.2020 14:19:15</t>
  </si>
  <si>
    <t>25.09.2020 14:19:16</t>
  </si>
  <si>
    <t>25.09.2020 14:19:46</t>
  </si>
  <si>
    <t>25.09.2020 14:19:48</t>
  </si>
  <si>
    <t>25.09.2020 14:19:51</t>
  </si>
  <si>
    <t>25.09.2020 14:19:52</t>
  </si>
  <si>
    <t>25.09.2020 14:19:54</t>
  </si>
  <si>
    <t>25.09.2020 14:19:57</t>
  </si>
  <si>
    <t>25.09.2020 14:19:58</t>
  </si>
  <si>
    <t>25.09.2020 14:20:03</t>
  </si>
  <si>
    <t>25.09.2020 14:20:04</t>
  </si>
  <si>
    <t>25.09.2020 14:20:06</t>
  </si>
  <si>
    <t>25.09.2020 14:20:07</t>
  </si>
  <si>
    <t>25.09.2020 14:20:09</t>
  </si>
  <si>
    <t>25.09.2020 14:20:19</t>
  </si>
  <si>
    <t>25.09.2020 14:20:21</t>
  </si>
  <si>
    <t>25.09.2020 14:20:22</t>
  </si>
  <si>
    <t>25.09.2020 14:20:28</t>
  </si>
  <si>
    <t>25.09.2020 14:20:30</t>
  </si>
  <si>
    <t>25.09.2020 14:20:31</t>
  </si>
  <si>
    <t>25.09.2020 14:20:33</t>
  </si>
  <si>
    <t>25.09.2020 14:20:40</t>
  </si>
  <si>
    <t>25.09.2020 14:20:41</t>
  </si>
  <si>
    <t>25.09.2020 14:20:43</t>
  </si>
  <si>
    <t>25.09.2020 14:20:44</t>
  </si>
  <si>
    <t>25.09.2020 14:20:46</t>
  </si>
  <si>
    <t>25.09.2020 14:20:49</t>
  </si>
  <si>
    <t>25.09.2020 14:20:50</t>
  </si>
  <si>
    <t>25.09.2020 14:20:52</t>
  </si>
  <si>
    <t>25.09.2020 14:20:53</t>
  </si>
  <si>
    <t>25.09.2020 14:20:58</t>
  </si>
  <si>
    <t>25.09.2020 14:20:59</t>
  </si>
  <si>
    <t>25.09.2020 14:21:01</t>
  </si>
  <si>
    <t>25.09.2020 14:21:19</t>
  </si>
  <si>
    <t>25.09.2020 14:21:20</t>
  </si>
  <si>
    <t>25.09.2020 14:21:25</t>
  </si>
  <si>
    <t>25.09.2020 14:21:26</t>
  </si>
  <si>
    <t>25.09.2020 14:21:41</t>
  </si>
  <si>
    <t>25.09.2020 14:21:43</t>
  </si>
  <si>
    <t>25.09.2020 14:21:44</t>
  </si>
  <si>
    <t>25.09.2020 14:21:46</t>
  </si>
  <si>
    <t>25.09.2020 14:22:02</t>
  </si>
  <si>
    <t>25.09.2020 14:22:04</t>
  </si>
  <si>
    <t>25.09.2020 14:22:17</t>
  </si>
  <si>
    <t>25.09.2020 14:22:19</t>
  </si>
  <si>
    <t>25.09.2020 14:22:20</t>
  </si>
  <si>
    <t>25.09.2020 14:22:41</t>
  </si>
  <si>
    <t>25.09.2020 14:22:43</t>
  </si>
  <si>
    <t>25.09.2020 14:22:44</t>
  </si>
  <si>
    <t>25.09.2020 14:22:46</t>
  </si>
  <si>
    <t>25.09.2020 14:22:50</t>
  </si>
  <si>
    <t>25.09.2020 14:22:52</t>
  </si>
  <si>
    <t>25.09.2020 14:22:53</t>
  </si>
  <si>
    <t>25.09.2020 14:22:59</t>
  </si>
  <si>
    <t>25.09.2020 14:23:01</t>
  </si>
  <si>
    <t>25.09.2020 14:23:02</t>
  </si>
  <si>
    <t>25.09.2020 14:23:04</t>
  </si>
  <si>
    <t>25.09.2020 14:23:05</t>
  </si>
  <si>
    <t>25.09.2020 14:23:07</t>
  </si>
  <si>
    <t>25.09.2020 14:23:08</t>
  </si>
  <si>
    <t>25.09.2020 14:23:58</t>
  </si>
  <si>
    <t>25.09.2020 14:23:59</t>
  </si>
  <si>
    <t>25.09.2020 14:24:01</t>
  </si>
  <si>
    <t>25.09.2020 14:24:08</t>
  </si>
  <si>
    <t>25.09.2020 14:24:10</t>
  </si>
  <si>
    <t>25.09.2020 14:24:11</t>
  </si>
  <si>
    <t>25.09.2020 14:24:17</t>
  </si>
  <si>
    <t>25.09.2020 14:24:19</t>
  </si>
  <si>
    <t>25.09.2020 14:24:20</t>
  </si>
  <si>
    <t>25.09.2020 14:24:40</t>
  </si>
  <si>
    <t>25.09.2020 14:24:41</t>
  </si>
  <si>
    <t>25.09.2020 14:24:43</t>
  </si>
  <si>
    <t>25.09.2020 14:24:55</t>
  </si>
  <si>
    <t>25.09.2020 14:24:56</t>
  </si>
  <si>
    <t>25.09.2020 14:24:58</t>
  </si>
  <si>
    <t>25.09.2020 14:24:59</t>
  </si>
  <si>
    <t>25.09.2020 14:25:01</t>
  </si>
  <si>
    <t>25.09.2020 14:25:14</t>
  </si>
  <si>
    <t>25.09.2020 14:25:26</t>
  </si>
  <si>
    <t>25.09.2020 14:25:28</t>
  </si>
  <si>
    <t>25.09.2020 14:25:55</t>
  </si>
  <si>
    <t>25.09.2020 14:25:56</t>
  </si>
  <si>
    <t>25.09.2020 14:25:58</t>
  </si>
  <si>
    <t>25.09.2020 14:26:01</t>
  </si>
  <si>
    <t>25.09.2020 14:26:17</t>
  </si>
  <si>
    <t>25.09.2020 14:26:19</t>
  </si>
  <si>
    <t>25.09.2020 14:26:20</t>
  </si>
  <si>
    <t>25.09.2020 14:26:58</t>
  </si>
  <si>
    <t>25.09.2020 14:26:59</t>
  </si>
  <si>
    <t>25.09.2020 14:27:01</t>
  </si>
  <si>
    <t>25.09.2020 14:27:05</t>
  </si>
  <si>
    <t>25.09.2020 14:27:07</t>
  </si>
  <si>
    <t>25.09.2020 14:27:11</t>
  </si>
  <si>
    <t>25.09.2020 14:27:13</t>
  </si>
  <si>
    <t>25.09.2020 14:27:14</t>
  </si>
  <si>
    <t>25.09.2020 14:27:19</t>
  </si>
  <si>
    <t>25.09.2020 14:27:20</t>
  </si>
  <si>
    <t>25.09.2020 14:27:22</t>
  </si>
  <si>
    <t>25.09.2020 14:27:23</t>
  </si>
  <si>
    <t>25.09.2020 14:27:25</t>
  </si>
  <si>
    <t>25.09.2020 14:27:26</t>
  </si>
  <si>
    <t>25.09.2020 14:27:29</t>
  </si>
  <si>
    <t>25.09.2020 14:27:31</t>
  </si>
  <si>
    <t>25.09.2020 14:28:13</t>
  </si>
  <si>
    <t>25.09.2020 14:28:14</t>
  </si>
  <si>
    <t>25.09.2020 14:28:16</t>
  </si>
  <si>
    <t>25.09.2020 14:28:40</t>
  </si>
  <si>
    <t>25.09.2020 14:28:41</t>
  </si>
  <si>
    <t>25.09.2020 14:28:43</t>
  </si>
  <si>
    <t>25.09.2020 14:28:44</t>
  </si>
  <si>
    <t>25.09.2020 14:29:01</t>
  </si>
  <si>
    <t>25.09.2020 14:29:02</t>
  </si>
  <si>
    <t>25.09.2020 14:29:04</t>
  </si>
  <si>
    <t>25.09.2020 14:29:05</t>
  </si>
  <si>
    <t>25.09.2020 14:29:07</t>
  </si>
  <si>
    <t>25.09.2020 14:29:08</t>
  </si>
  <si>
    <t>25.09.2020 14:29:10</t>
  </si>
  <si>
    <t>25.09.2020 14:29:26</t>
  </si>
  <si>
    <t>25.09.2020 14:29:28</t>
  </si>
  <si>
    <t>25.09.2020 14:29:29</t>
  </si>
  <si>
    <t>25.09.2020 14:29:31</t>
  </si>
  <si>
    <t>25.09.2020 14:29:32</t>
  </si>
  <si>
    <t>25.09.2020 14:29:34</t>
  </si>
  <si>
    <t>25.09.2020 14:29:35</t>
  </si>
  <si>
    <t>25.09.2020 14:29:37</t>
  </si>
  <si>
    <t>25.09.2020 14:29:38</t>
  </si>
  <si>
    <t>25.09.2020 14:29:50</t>
  </si>
  <si>
    <t>25.09.2020 14:29:55</t>
  </si>
  <si>
    <t>25.09.2020 14:29:56</t>
  </si>
  <si>
    <t>25.09.2020 14:29:58</t>
  </si>
  <si>
    <t>25.09.2020 14:29:59</t>
  </si>
  <si>
    <t>25.09.2020 14:30:19</t>
  </si>
  <si>
    <t>25.09.2020 14:30:20</t>
  </si>
  <si>
    <t>25.09.2020 14:31:01</t>
  </si>
  <si>
    <t>25.09.2020 14:31:02</t>
  </si>
  <si>
    <t>25.09.2020 14:31:04</t>
  </si>
  <si>
    <t>25.09.2020 14:31:05</t>
  </si>
  <si>
    <t>25.09.2020 14:31:22</t>
  </si>
  <si>
    <t>25.09.2020 14:31:23</t>
  </si>
  <si>
    <t>25.09.2020 14:31:26</t>
  </si>
  <si>
    <t>25.09.2020 14:31:28</t>
  </si>
  <si>
    <t>25.09.2020 14:31:29</t>
  </si>
  <si>
    <t>25.09.2020 14:31:40</t>
  </si>
  <si>
    <t>25.09.2020 14:31:41</t>
  </si>
  <si>
    <t>25.09.2020 14:32:01</t>
  </si>
  <si>
    <t>25.09.2020 14:32:02</t>
  </si>
  <si>
    <t>25.09.2020 14:32:04</t>
  </si>
  <si>
    <t>25.09.2020 14:32:05</t>
  </si>
  <si>
    <t>25.09.2020 14:32:07</t>
  </si>
  <si>
    <t>25.09.2020 14:32:08</t>
  </si>
  <si>
    <t>25.09.2020 14:32:25</t>
  </si>
  <si>
    <t>25.09.2020 14:32:26</t>
  </si>
  <si>
    <t>25.09.2020 14:32:28</t>
  </si>
  <si>
    <t>25.09.2020 14:32:40</t>
  </si>
  <si>
    <t>25.09.2020 14:32:41</t>
  </si>
  <si>
    <t>25.09.2020 14:32:43</t>
  </si>
  <si>
    <t>25.09.2020 14:32:44</t>
  </si>
  <si>
    <t>25.09.2020 14:33:11</t>
  </si>
  <si>
    <t>25.09.2020 14:33:13</t>
  </si>
  <si>
    <t>25.09.2020 14:33:14</t>
  </si>
  <si>
    <t>25.09.2020 14:33:32</t>
  </si>
  <si>
    <t>25.09.2020 14:33:34</t>
  </si>
  <si>
    <t>25.09.2020 14:33:35</t>
  </si>
  <si>
    <t>25.09.2020 14:33:37</t>
  </si>
  <si>
    <t>25.09.2020 14:33:41</t>
  </si>
  <si>
    <t>25.09.2020 14:33:43</t>
  </si>
  <si>
    <t>25.09.2020 14:33:44</t>
  </si>
  <si>
    <t>25.09.2020 14:33:49</t>
  </si>
  <si>
    <t>25.09.2020 14:33:50</t>
  </si>
  <si>
    <t>25.09.2020 14:33:52</t>
  </si>
  <si>
    <t>25.09.2020 14:33:58</t>
  </si>
  <si>
    <t>25.09.2020 14:33:59</t>
  </si>
  <si>
    <t>25.09.2020 14:34:01</t>
  </si>
  <si>
    <t>25.09.2020 14:34:07</t>
  </si>
  <si>
    <t>25.09.2020 14:34:08</t>
  </si>
  <si>
    <t>25.09.2020 14:34:10</t>
  </si>
  <si>
    <t>25.09.2020 14:34:11</t>
  </si>
  <si>
    <t>25.09.2020 14:34:13</t>
  </si>
  <si>
    <t>25.09.2020 14:34:14</t>
  </si>
  <si>
    <t>25.09.2020 14:34:16</t>
  </si>
  <si>
    <t>25.09.2020 14:34:17</t>
  </si>
  <si>
    <t>25.09.2020 14:34:23</t>
  </si>
  <si>
    <t>25.09.2020 14:34:25</t>
  </si>
  <si>
    <t>25.09.2020 14:34:26</t>
  </si>
  <si>
    <t>25.09.2020 14:34:28</t>
  </si>
  <si>
    <t>25.09.2020 14:34:41</t>
  </si>
  <si>
    <t>25.09.2020 14:34:43</t>
  </si>
  <si>
    <t>25.09.2020 14:34:46</t>
  </si>
  <si>
    <t>25.09.2020 14:34:47</t>
  </si>
  <si>
    <t>25.09.2020 14:34:49</t>
  </si>
  <si>
    <t>25.09.2020 14:34:56</t>
  </si>
  <si>
    <t>25.09.2020 14:34:58</t>
  </si>
  <si>
    <t>25.09.2020 14:34:59</t>
  </si>
  <si>
    <t>25.09.2020 14:35:01</t>
  </si>
  <si>
    <t>25.09.2020 14:35:02</t>
  </si>
  <si>
    <t>25.09.2020 14:35:46</t>
  </si>
  <si>
    <t>25.09.2020 14:35:47</t>
  </si>
  <si>
    <t>25.09.2020 14:35:49</t>
  </si>
  <si>
    <t>25.09.2020 14:35:59</t>
  </si>
  <si>
    <t>25.09.2020 14:36:01</t>
  </si>
  <si>
    <t>25.09.2020 14:36:02</t>
  </si>
  <si>
    <t>25.09.2020 14:36:04</t>
  </si>
  <si>
    <t>25.09.2020 14:36:05</t>
  </si>
  <si>
    <t>25.09.2020 14:36:07</t>
  </si>
  <si>
    <t>25.09.2020 14:36:08</t>
  </si>
  <si>
    <t>25.09.2020 14:36:10</t>
  </si>
  <si>
    <t>25.09.2020 14:36:14</t>
  </si>
  <si>
    <t>25.09.2020 14:36:35</t>
  </si>
  <si>
    <t>25.09.2020 14:36:37</t>
  </si>
  <si>
    <t>25.09.2020 14:37:07</t>
  </si>
  <si>
    <t>25.09.2020 14:37:08</t>
  </si>
  <si>
    <t>25.09.2020 14:37:10</t>
  </si>
  <si>
    <t>25.09.2020 14:37:28</t>
  </si>
  <si>
    <t>25.09.2020 14:37:29</t>
  </si>
  <si>
    <t>25.09.2020 14:37:31</t>
  </si>
  <si>
    <t>25.09.2020 14:37:35</t>
  </si>
  <si>
    <t>25.09.2020 14:38:02</t>
  </si>
  <si>
    <t>25.09.2020 14:38:04</t>
  </si>
  <si>
    <t>25.09.2020 14:38:05</t>
  </si>
  <si>
    <t>25.09.2020 14:38:07</t>
  </si>
  <si>
    <t>25.09.2020 14:38:08</t>
  </si>
  <si>
    <t>25.09.2020 14:38:13</t>
  </si>
  <si>
    <t>25.09.2020 14:38:14</t>
  </si>
  <si>
    <t>25.09.2020 14:38:16</t>
  </si>
  <si>
    <t>25.09.2020 14:38:22</t>
  </si>
  <si>
    <t>25.09.2020 14:38:23</t>
  </si>
  <si>
    <t>25.09.2020 14:38:29</t>
  </si>
  <si>
    <t>25.09.2020 14:38:31</t>
  </si>
  <si>
    <t>25.09.2020 14:38:47</t>
  </si>
  <si>
    <t>25.09.2020 14:38:49</t>
  </si>
  <si>
    <t>25.09.2020 14:38:50</t>
  </si>
  <si>
    <t>25.09.2020 14:39:14</t>
  </si>
  <si>
    <t>25.09.2020 14:39:16</t>
  </si>
  <si>
    <t>25.09.2020 14:39:17</t>
  </si>
  <si>
    <t>25.09.2020 14:39:19</t>
  </si>
  <si>
    <t>25.09.2020 14:39:20</t>
  </si>
  <si>
    <t>25.09.2020 14:39:22</t>
  </si>
  <si>
    <t>25.09.2020 14:39:23</t>
  </si>
  <si>
    <t>25.09.2020 14:39:25</t>
  </si>
  <si>
    <t>25.09.2020 14:39:26</t>
  </si>
  <si>
    <t>25.09.2020 14:39:28</t>
  </si>
  <si>
    <t>25.09.2020 14:39:29</t>
  </si>
  <si>
    <t>25.09.2020 14:39:47</t>
  </si>
  <si>
    <t>25.09.2020 14:39:49</t>
  </si>
  <si>
    <t>25.09.2020 14:39:50</t>
  </si>
  <si>
    <t>25.09.2020 14:40:13</t>
  </si>
  <si>
    <t>25.09.2020 14:40:14</t>
  </si>
  <si>
    <t>25.09.2020 14:40:16</t>
  </si>
  <si>
    <t>25.09.2020 14:40:20</t>
  </si>
  <si>
    <t>25.09.2020 14:40:22</t>
  </si>
  <si>
    <t>25.09.2020 14:40:26</t>
  </si>
  <si>
    <t>25.09.2020 14:40:28</t>
  </si>
  <si>
    <t>25.09.2020 14:40:29</t>
  </si>
  <si>
    <t>25.09.2020 14:40:31</t>
  </si>
  <si>
    <t>25.09.2020 14:40:46</t>
  </si>
  <si>
    <t>25.09.2020 14:40:47</t>
  </si>
  <si>
    <t>25.09.2020 14:40:49</t>
  </si>
  <si>
    <t>25.09.2020 14:40:50</t>
  </si>
  <si>
    <t>25.09.2020 14:41:04</t>
  </si>
  <si>
    <t>25.09.2020 14:41:17</t>
  </si>
  <si>
    <t>25.09.2020 14:41:19</t>
  </si>
  <si>
    <t>25.09.2020 14:41:20</t>
  </si>
  <si>
    <t>25.09.2020 14:41:29</t>
  </si>
  <si>
    <t>25.09.2020 14:41:31</t>
  </si>
  <si>
    <t>25.09.2020 14:41:32</t>
  </si>
  <si>
    <t>25.09.2020 14:41:34</t>
  </si>
  <si>
    <t>25.09.2020 14:41:40</t>
  </si>
  <si>
    <t>25.09.2020 14:41:41</t>
  </si>
  <si>
    <t>25.09.2020 14:41:43</t>
  </si>
  <si>
    <t>25.09.2020 14:41:44</t>
  </si>
  <si>
    <t>25.09.2020 14:41:46</t>
  </si>
  <si>
    <t>25.09.2020 14:41:47</t>
  </si>
  <si>
    <t>25.09.2020 14:41:49</t>
  </si>
  <si>
    <t>25.09.2020 14:41:52</t>
  </si>
  <si>
    <t>25.09.2020 14:41:53</t>
  </si>
  <si>
    <t>25.09.2020 14:41:59</t>
  </si>
  <si>
    <t>25.09.2020 14:42:01</t>
  </si>
  <si>
    <t>25.09.2020 14:42:10</t>
  </si>
  <si>
    <t>25.09.2020 14:42:11</t>
  </si>
  <si>
    <t>25.09.2020 14:42:13</t>
  </si>
  <si>
    <t>25.09.2020 14:42:31</t>
  </si>
  <si>
    <t>25.09.2020 14:42:32</t>
  </si>
  <si>
    <t>25.09.2020 14:42:34</t>
  </si>
  <si>
    <t>25.09.2020 14:42:35</t>
  </si>
  <si>
    <t>25.09.2020 14:42:37</t>
  </si>
  <si>
    <t>25.09.2020 14:42:38</t>
  </si>
  <si>
    <t>25.09.2020 14:42:40</t>
  </si>
  <si>
    <t>25.09.2020 14:42:43</t>
  </si>
  <si>
    <t>25.09.2020 14:42:44</t>
  </si>
  <si>
    <t>25.09.2020 14:42:46</t>
  </si>
  <si>
    <t>25.09.2020 14:42:47</t>
  </si>
  <si>
    <t>25.09.2020 14:42:49</t>
  </si>
  <si>
    <t>25.09.2020 14:42:50</t>
  </si>
  <si>
    <t>25.09.2020 14:42:52</t>
  </si>
  <si>
    <t>25.09.2020 14:42:53</t>
  </si>
  <si>
    <t>25.09.2020 14:43:01</t>
  </si>
  <si>
    <t>25.09.2020 14:43:02</t>
  </si>
  <si>
    <t>25.09.2020 14:43:05</t>
  </si>
  <si>
    <t>25.09.2020 14:43:08</t>
  </si>
  <si>
    <t>25.09.2020 14:43:10</t>
  </si>
  <si>
    <t>25.09.2020 14:43:11</t>
  </si>
  <si>
    <t>25.09.2020 14:43:13</t>
  </si>
  <si>
    <t>25.09.2020 14:43:14</t>
  </si>
  <si>
    <t>25.09.2020 14:43:16</t>
  </si>
  <si>
    <t>25.09.2020 14:43:25</t>
  </si>
  <si>
    <t>25.09.2020 14:43:26</t>
  </si>
  <si>
    <t>25.09.2020 14:43:28</t>
  </si>
  <si>
    <t>25.09.2020 14:43:58</t>
  </si>
  <si>
    <t>25.09.2020 14:43:59</t>
  </si>
  <si>
    <t>25.09.2020 14:44:01</t>
  </si>
  <si>
    <t>25.09.2020 14:44:05</t>
  </si>
  <si>
    <t>25.09.2020 14:44:07</t>
  </si>
  <si>
    <t>25.09.2020 14:44:08</t>
  </si>
  <si>
    <t>25.09.2020 14:44:10</t>
  </si>
  <si>
    <t>25.09.2020 14:44:49</t>
  </si>
  <si>
    <t>25.09.2020 14:44:50</t>
  </si>
  <si>
    <t>25.09.2020 14:44:52</t>
  </si>
  <si>
    <t>25.09.2020 14:44:53</t>
  </si>
  <si>
    <t>25.09.2020 14:44:55</t>
  </si>
  <si>
    <t>25.09.2020 14:44:56</t>
  </si>
  <si>
    <t>25.09.2020 14:44:58</t>
  </si>
  <si>
    <t>25.09.2020 14:45:02</t>
  </si>
  <si>
    <t>25.09.2020 14:45:04</t>
  </si>
  <si>
    <t>25.09.2020 14:45:05</t>
  </si>
  <si>
    <t>25.09.2020 14:45:43</t>
  </si>
  <si>
    <t>25.09.2020 14:45:44</t>
  </si>
  <si>
    <t>25.09.2020 14:45:46</t>
  </si>
  <si>
    <t>25.09.2020 14:45:47</t>
  </si>
  <si>
    <t>25.09.2020 14:45:49</t>
  </si>
  <si>
    <t>25.09.2020 14:45:50</t>
  </si>
  <si>
    <t>25.09.2020 14:45:55</t>
  </si>
  <si>
    <t>25.09.2020 14:45:56</t>
  </si>
  <si>
    <t>25.09.2020 14:45:58</t>
  </si>
  <si>
    <t>25.09.2020 14:45:59</t>
  </si>
  <si>
    <t>25.09.2020 14:46:01</t>
  </si>
  <si>
    <t>25.09.2020 14:46:02</t>
  </si>
  <si>
    <t>25.09.2020 14:46:08</t>
  </si>
  <si>
    <t>25.09.2020 14:46:10</t>
  </si>
  <si>
    <t>25.09.2020 14:46:38</t>
  </si>
  <si>
    <t>25.09.2020 14:46:40</t>
  </si>
  <si>
    <t>25.09.2020 14:46:41</t>
  </si>
  <si>
    <t>25.09.2020 14:46:43</t>
  </si>
  <si>
    <t>25.09.2020 14:46:53</t>
  </si>
  <si>
    <t>25.09.2020 14:46:55</t>
  </si>
  <si>
    <t>25.09.2020 14:46:56</t>
  </si>
  <si>
    <t>25.09.2020 14:46:59</t>
  </si>
  <si>
    <t>25.09.2020 14:47:02</t>
  </si>
  <si>
    <t>25.09.2020 14:47:04</t>
  </si>
  <si>
    <t>25.09.2020 14:47:05</t>
  </si>
  <si>
    <t>25.09.2020 14:47:07</t>
  </si>
  <si>
    <t>25.09.2020 14:47:08</t>
  </si>
  <si>
    <t>25.09.2020 14:47:16</t>
  </si>
  <si>
    <t>25.09.2020 14:47:17</t>
  </si>
  <si>
    <t>25.09.2020 14:47:19</t>
  </si>
  <si>
    <t>25.09.2020 14:47:20</t>
  </si>
  <si>
    <t>25.09.2020 14:47:41</t>
  </si>
  <si>
    <t>25.09.2020 14:47:43</t>
  </si>
  <si>
    <t>25.09.2020 14:47:44</t>
  </si>
  <si>
    <t>25.09.2020 14:47:46</t>
  </si>
  <si>
    <t>25.09.2020 14:47:47</t>
  </si>
  <si>
    <t>25.09.2020 14:47:56</t>
  </si>
  <si>
    <t>25.09.2020 14:48:01</t>
  </si>
  <si>
    <t>25.09.2020 14:48:02</t>
  </si>
  <si>
    <t>25.09.2020 14:48:04</t>
  </si>
  <si>
    <t>25.09.2020 14:48:05</t>
  </si>
  <si>
    <t>25.09.2020 14:48:07</t>
  </si>
  <si>
    <t>25.09.2020 14:48:08</t>
  </si>
  <si>
    <t>25.09.2020 14:48:40</t>
  </si>
  <si>
    <t>25.09.2020 14:48:41</t>
  </si>
  <si>
    <t>25.09.2020 14:48:43</t>
  </si>
  <si>
    <t>25.09.2020 14:48:52</t>
  </si>
  <si>
    <t>25.09.2020 14:48:53</t>
  </si>
  <si>
    <t>25.09.2020 14:48:55</t>
  </si>
  <si>
    <t>25.09.2020 14:49:10</t>
  </si>
  <si>
    <t>25.09.2020 14:49:11</t>
  </si>
  <si>
    <t>25.09.2020 14:49:16</t>
  </si>
  <si>
    <t>25.09.2020 14:49:17</t>
  </si>
  <si>
    <t>25.09.2020 14:49:19</t>
  </si>
  <si>
    <t>25.09.2020 14:49:20</t>
  </si>
  <si>
    <t>25.09.2020 14:49:22</t>
  </si>
  <si>
    <t>25.09.2020 14:49:23</t>
  </si>
  <si>
    <t>25.09.2020 14:49:25</t>
  </si>
  <si>
    <t>25.09.2020 14:49:26</t>
  </si>
  <si>
    <t>25.09.2020 14:49:28</t>
  </si>
  <si>
    <t>25.09.2020 14:49:31</t>
  </si>
  <si>
    <t>25.09.2020 14:49:32</t>
  </si>
  <si>
    <t>25.09.2020 14:49:34</t>
  </si>
  <si>
    <t>25.09.2020 14:49:35</t>
  </si>
  <si>
    <t>25.09.2020 14:49:37</t>
  </si>
  <si>
    <t>25.09.2020 14:49:40</t>
  </si>
  <si>
    <t>25.09.2020 14:49:41</t>
  </si>
  <si>
    <t>25.09.2020 14:49:43</t>
  </si>
  <si>
    <t>25.09.2020 14:49:44</t>
  </si>
  <si>
    <t>25.09.2020 14:49:46</t>
  </si>
  <si>
    <t>25.09.2020 14:49:47</t>
  </si>
  <si>
    <t>25.09.2020 14:49:49</t>
  </si>
  <si>
    <t>25.09.2020 14:49:52</t>
  </si>
  <si>
    <t>25.09.2020 14:49:59</t>
  </si>
  <si>
    <t>25.09.2020 14:50:01</t>
  </si>
  <si>
    <t>25.09.2020 14:50:28</t>
  </si>
  <si>
    <t>25.09.2020 14:50:29</t>
  </si>
  <si>
    <t>25.09.2020 14:50:31</t>
  </si>
  <si>
    <t>25.09.2020 14:50:32</t>
  </si>
  <si>
    <t>25.09.2020 14:50:40</t>
  </si>
  <si>
    <t>25.09.2020 14:50:41</t>
  </si>
  <si>
    <t>25.09.2020 14:50:43</t>
  </si>
  <si>
    <t>25.09.2020 14:50:44</t>
  </si>
  <si>
    <t>25.09.2020 14:50:55</t>
  </si>
  <si>
    <t>25.09.2020 14:50:56</t>
  </si>
  <si>
    <t>25.09.2020 14:51:01</t>
  </si>
  <si>
    <t>25.09.2020 14:51:02</t>
  </si>
  <si>
    <t>25.09.2020 14:51:17</t>
  </si>
  <si>
    <t>25.09.2020 14:51:19</t>
  </si>
  <si>
    <t>25.09.2020 14:51:20</t>
  </si>
  <si>
    <t>25.09.2020 14:51:22</t>
  </si>
  <si>
    <t>25.09.2020 14:51:37</t>
  </si>
  <si>
    <t>25.09.2020 14:51:38</t>
  </si>
  <si>
    <t>25.09.2020 14:51:40</t>
  </si>
  <si>
    <t>25.09.2020 14:51:44</t>
  </si>
  <si>
    <t>25.09.2020 14:51:46</t>
  </si>
  <si>
    <t>25.09.2020 14:51:49</t>
  </si>
  <si>
    <t>25.09.2020 14:51:52</t>
  </si>
  <si>
    <t>25.09.2020 14:51:53</t>
  </si>
  <si>
    <t>25.09.2020 14:51:55</t>
  </si>
  <si>
    <t>25.09.2020 14:52:34</t>
  </si>
  <si>
    <t>25.09.2020 14:52:35</t>
  </si>
  <si>
    <t>25.09.2020 14:52:37</t>
  </si>
  <si>
    <t>25.09.2020 14:52:50</t>
  </si>
  <si>
    <t>25.09.2020 14:52:52</t>
  </si>
  <si>
    <t>25.09.2020 14:52:53</t>
  </si>
  <si>
    <t>25.09.2020 14:52:55</t>
  </si>
  <si>
    <t>25.09.2020 14:52:56</t>
  </si>
  <si>
    <t>25.09.2020 14:52:58</t>
  </si>
  <si>
    <t>25.09.2020 14:53:08</t>
  </si>
  <si>
    <t>25.09.2020 14:53:09</t>
  </si>
  <si>
    <t>25.09.2020 14:53:11</t>
  </si>
  <si>
    <t>25.09.2020 14:53:12</t>
  </si>
  <si>
    <t>25.09.2020 14:53:14</t>
  </si>
  <si>
    <t>25.09.2020 14:53:15</t>
  </si>
  <si>
    <t>25.09.2020 14:53:17</t>
  </si>
  <si>
    <t>25.09.2020 14:53:18</t>
  </si>
  <si>
    <t>25.09.2020 14:53:20</t>
  </si>
  <si>
    <t>25.09.2020 14:53:21</t>
  </si>
  <si>
    <t>25.09.2020 14:53:23</t>
  </si>
  <si>
    <t>25.09.2020 14:53:24</t>
  </si>
  <si>
    <t>25.09.2020 14:53:26</t>
  </si>
  <si>
    <t>25.09.2020 14:53:27</t>
  </si>
  <si>
    <t>25.09.2020 14:53:29</t>
  </si>
  <si>
    <t>25.09.2020 14:53:30</t>
  </si>
  <si>
    <t>25.09.2020 14:53:32</t>
  </si>
  <si>
    <t>25.09.2020 14:53:36</t>
  </si>
  <si>
    <t>25.09.2020 14:53:38</t>
  </si>
  <si>
    <t>25.09.2020 14:53:50</t>
  </si>
  <si>
    <t>25.09.2020 14:53:53</t>
  </si>
  <si>
    <t>25.09.2020 14:53:54</t>
  </si>
  <si>
    <t>25.09.2020 14:53:57</t>
  </si>
  <si>
    <t>25.09.2020 14:53:59</t>
  </si>
  <si>
    <t>25.09.2020 14:54:00</t>
  </si>
  <si>
    <t>25.09.2020 14:54:05</t>
  </si>
  <si>
    <t>25.09.2020 14:54:06</t>
  </si>
  <si>
    <t>25.09.2020 14:54:09</t>
  </si>
  <si>
    <t>25.09.2020 14:54:11</t>
  </si>
  <si>
    <t>25.09.2020 14:54:12</t>
  </si>
  <si>
    <t>25.09.2020 14:54:26</t>
  </si>
  <si>
    <t>25.09.2020 14:54:27</t>
  </si>
  <si>
    <t>25.09.2020 14:54:29</t>
  </si>
  <si>
    <t>25.09.2020 14:54:48</t>
  </si>
  <si>
    <t>25.09.2020 14:54:50</t>
  </si>
  <si>
    <t>25.09.2020 14:54:51</t>
  </si>
  <si>
    <t>25.09.2020 14:54:53</t>
  </si>
  <si>
    <t>25.09.2020 14:54:54</t>
  </si>
  <si>
    <t>25.09.2020 14:55:11</t>
  </si>
  <si>
    <t>25.09.2020 14:55:14</t>
  </si>
  <si>
    <t>25.09.2020 14:55:15</t>
  </si>
  <si>
    <t>25.09.2020 14:55:17</t>
  </si>
  <si>
    <t>25.09.2020 14:55:21</t>
  </si>
  <si>
    <t>25.09.2020 14:55:23</t>
  </si>
  <si>
    <t>25.09.2020 14:55:24</t>
  </si>
  <si>
    <t>25.09.2020 14:55:32</t>
  </si>
  <si>
    <t>25.09.2020 14:55:33</t>
  </si>
  <si>
    <t>25.09.2020 14:55:35</t>
  </si>
  <si>
    <t>25.09.2020 14:55:41</t>
  </si>
  <si>
    <t>25.09.2020 14:55:42</t>
  </si>
  <si>
    <t>25.09.2020 14:55:44</t>
  </si>
  <si>
    <t>25.09.2020 14:55:45</t>
  </si>
  <si>
    <t>25.09.2020 14:55:48</t>
  </si>
  <si>
    <t>25.09.2020 14:55:50</t>
  </si>
  <si>
    <t>25.09.2020 14:56:17</t>
  </si>
  <si>
    <t>25.09.2020 14:56:18</t>
  </si>
  <si>
    <t>25.09.2020 14:56:20</t>
  </si>
  <si>
    <t>25.09.2020 14:56:33</t>
  </si>
  <si>
    <t>25.09.2020 14:56:35</t>
  </si>
  <si>
    <t>25.09.2020 14:56:47</t>
  </si>
  <si>
    <t>25.09.2020 14:56:48</t>
  </si>
  <si>
    <t>25.09.2020 14:57:06</t>
  </si>
  <si>
    <t>25.09.2020 14:57:08</t>
  </si>
  <si>
    <t>25.09.2020 14:57:09</t>
  </si>
  <si>
    <t>25.09.2020 14:57:11</t>
  </si>
  <si>
    <t>25.09.2020 14:57:20</t>
  </si>
  <si>
    <t>25.09.2020 14:57:21</t>
  </si>
  <si>
    <t>25.09.2020 14:57:23</t>
  </si>
  <si>
    <t>25.09.2020 14:57:27</t>
  </si>
  <si>
    <t>25.09.2020 14:57:47</t>
  </si>
  <si>
    <t>25.09.2020 14:57:48</t>
  </si>
  <si>
    <t>25.09.2020 14:57:50</t>
  </si>
  <si>
    <t>25.09.2020 14:57:51</t>
  </si>
  <si>
    <t>25.09.2020 14:58:03</t>
  </si>
  <si>
    <t>25.09.2020 14:58:05</t>
  </si>
  <si>
    <t>25.09.2020 14:58:06</t>
  </si>
  <si>
    <t>25.09.2020 14:58:59</t>
  </si>
  <si>
    <t>25.09.2020 14:59:00</t>
  </si>
  <si>
    <t>25.09.2020 14:59:02</t>
  </si>
  <si>
    <t>25.09.2020 14:59:03</t>
  </si>
  <si>
    <t>25.09.2020 14:59:05</t>
  </si>
  <si>
    <t>25.09.2020 14:59:06</t>
  </si>
  <si>
    <t>25.09.2020 14:59:08</t>
  </si>
  <si>
    <t>25.09.2020 14:59:09</t>
  </si>
  <si>
    <t>25.09.2020 14:59:12</t>
  </si>
  <si>
    <t>25.09.2020 14:59:32</t>
  </si>
  <si>
    <t>25.09.2020 14:59:33</t>
  </si>
  <si>
    <t>25.09.2020 14:59:35</t>
  </si>
  <si>
    <t>25.09.2020 14:59:39</t>
  </si>
  <si>
    <t>25.09.2020 15:00:21</t>
  </si>
  <si>
    <t>25.09.2020 15:00:23</t>
  </si>
  <si>
    <t>25.09.2020 15:00:47</t>
  </si>
  <si>
    <t>25.09.2020 15:00:48</t>
  </si>
  <si>
    <t>25.09.2020 15:00:50</t>
  </si>
  <si>
    <t>25.09.2020 15:00:51</t>
  </si>
  <si>
    <t>25.09.2020 15:00:53</t>
  </si>
  <si>
    <t>25.09.2020 15:01:14</t>
  </si>
  <si>
    <t>25.09.2020 15:01:15</t>
  </si>
  <si>
    <t>25.09.2020 15:01:20</t>
  </si>
  <si>
    <t>25.09.2020 15:01:21</t>
  </si>
  <si>
    <t>25.09.2020 15:01:23</t>
  </si>
  <si>
    <t>25.09.2020 15:01:27</t>
  </si>
  <si>
    <t>25.09.2020 15:01:29</t>
  </si>
  <si>
    <t>25.09.2020 15:01:39</t>
  </si>
  <si>
    <t>25.09.2020 15:01:41</t>
  </si>
  <si>
    <t>25.09.2020 15:01:42</t>
  </si>
  <si>
    <t>25.09.2020 15:01:44</t>
  </si>
  <si>
    <t>25.09.2020 15:01:45</t>
  </si>
  <si>
    <t>25.09.2020 15:01:47</t>
  </si>
  <si>
    <t>25.09.2020 15:01:51</t>
  </si>
  <si>
    <t>25.09.2020 15:01:53</t>
  </si>
  <si>
    <t>25.09.2020 15:01:56</t>
  </si>
  <si>
    <t>25.09.2020 15:02:03</t>
  </si>
  <si>
    <t>25.09.2020 15:02:05</t>
  </si>
  <si>
    <t>25.09.2020 15:02:06</t>
  </si>
  <si>
    <t>25.09.2020 15:02:12</t>
  </si>
  <si>
    <t>25.09.2020 15:02:14</t>
  </si>
  <si>
    <t>25.09.2020 15:02:15</t>
  </si>
  <si>
    <t>25.09.2020 15:02:20</t>
  </si>
  <si>
    <t>25.09.2020 15:02:21</t>
  </si>
  <si>
    <t>25.09.2020 15:02:24</t>
  </si>
  <si>
    <t>25.09.2020 15:02:26</t>
  </si>
  <si>
    <t>25.09.2020 15:02:27</t>
  </si>
  <si>
    <t>25.09.2020 15:02:53</t>
  </si>
  <si>
    <t>25.09.2020 15:02:54</t>
  </si>
  <si>
    <t>25.09.2020 15:03:05</t>
  </si>
  <si>
    <t>25.09.2020 15:03:06</t>
  </si>
  <si>
    <t>25.09.2020 15:03:08</t>
  </si>
  <si>
    <t>25.09.2020 15:03:11</t>
  </si>
  <si>
    <t>25.09.2020 15:03:12</t>
  </si>
  <si>
    <t>25.09.2020 15:03:14</t>
  </si>
  <si>
    <t>25.09.2020 15:03:15</t>
  </si>
  <si>
    <t>25.09.2020 15:03:17</t>
  </si>
  <si>
    <t>25.09.2020 15:03:18</t>
  </si>
  <si>
    <t>25.09.2020 15:03:35</t>
  </si>
  <si>
    <t>25.09.2020 15:03:36</t>
  </si>
  <si>
    <t>25.09.2020 15:03:38</t>
  </si>
  <si>
    <t>25.09.2020 15:04:12</t>
  </si>
  <si>
    <t>25.09.2020 15:04:14</t>
  </si>
  <si>
    <t>25.09.2020 15:04:15</t>
  </si>
  <si>
    <t>25.09.2020 15:05:24</t>
  </si>
  <si>
    <t>25.09.2020 15:05:26</t>
  </si>
  <si>
    <t>25.09.2020 15:05:27</t>
  </si>
  <si>
    <t>25.09.2020 15:05:33</t>
  </si>
  <si>
    <t>25.09.2020 15:05:35</t>
  </si>
  <si>
    <t>25.09.2020 15:05:57</t>
  </si>
  <si>
    <t>25.09.2020 15:05:59</t>
  </si>
  <si>
    <t>25.09.2020 15:06:09</t>
  </si>
  <si>
    <t>25.09.2020 15:06:11</t>
  </si>
  <si>
    <t>25.09.2020 15:06:12</t>
  </si>
  <si>
    <t>25.09.2020 15:06:14</t>
  </si>
  <si>
    <t>25.09.2020 15:06:15</t>
  </si>
  <si>
    <t>25.09.2020 15:06:33</t>
  </si>
  <si>
    <t>25.09.2020 15:06:35</t>
  </si>
  <si>
    <t>25.09.2020 15:06:36</t>
  </si>
  <si>
    <t>25.09.2020 15:06:39</t>
  </si>
  <si>
    <t>25.09.2020 15:06:41</t>
  </si>
  <si>
    <t>25.09.2020 15:06:42</t>
  </si>
  <si>
    <t>25.09.2020 15:06:44</t>
  </si>
  <si>
    <t>25.09.2020 15:06:51</t>
  </si>
  <si>
    <t>25.09.2020 15:06:53</t>
  </si>
  <si>
    <t>25.09.2020 15:06:54</t>
  </si>
  <si>
    <t>25.09.2020 15:07:09</t>
  </si>
  <si>
    <t>25.09.2020 15:07:11</t>
  </si>
  <si>
    <t>25.09.2020 15:07:26</t>
  </si>
  <si>
    <t>25.09.2020 15:08:59</t>
  </si>
  <si>
    <t>25.09.2020 15:09:00</t>
  </si>
  <si>
    <t>25.09.2020 15:09:02</t>
  </si>
  <si>
    <t>25.09.2020 15:09:11</t>
  </si>
  <si>
    <t>25.09.2020 15:09:12</t>
  </si>
  <si>
    <t>25.09.2020 15:09:14</t>
  </si>
  <si>
    <t>25.09.2020 15:09:15</t>
  </si>
  <si>
    <t>25.09.2020 15:09:17</t>
  </si>
  <si>
    <t>25.09.2020 15:09:35</t>
  </si>
  <si>
    <t>25.09.2020 15:09:36</t>
  </si>
  <si>
    <t>25.09.2020 15:09:38</t>
  </si>
  <si>
    <t>25.09.2020 15:09:39</t>
  </si>
  <si>
    <t>25.09.2020 15:10:08</t>
  </si>
  <si>
    <t>25.09.2020 15:10:09</t>
  </si>
  <si>
    <t>25.09.2020 15:10:11</t>
  </si>
  <si>
    <t>25.09.2020 15:10:12</t>
  </si>
  <si>
    <t>25.09.2020 15:10:14</t>
  </si>
  <si>
    <t>25.09.2020 15:10:15</t>
  </si>
  <si>
    <t>25.09.2020 15:10:23</t>
  </si>
  <si>
    <t>25.09.2020 15:10:24</t>
  </si>
  <si>
    <t>25.09.2020 15:10:26</t>
  </si>
  <si>
    <t>25.09.2020 15:10:27</t>
  </si>
  <si>
    <t>25.09.2020 15:10:39</t>
  </si>
  <si>
    <t>25.09.2020 15:10:41</t>
  </si>
  <si>
    <t>25.09.2020 15:10:42</t>
  </si>
  <si>
    <t>25.09.2020 15:10:44</t>
  </si>
  <si>
    <t>25.09.2020 15:10:45</t>
  </si>
  <si>
    <t>25.09.2020 15:11:05</t>
  </si>
  <si>
    <t>25.09.2020 15:11:06</t>
  </si>
  <si>
    <t>25.09.2020 15:11:08</t>
  </si>
  <si>
    <t>25.09.2020 15:11:09</t>
  </si>
  <si>
    <t>25.09.2020 15:11:39</t>
  </si>
  <si>
    <t>25.09.2020 15:12:15</t>
  </si>
  <si>
    <t>25.09.2020 15:12:17</t>
  </si>
  <si>
    <t>25.09.2020 15:12:18</t>
  </si>
  <si>
    <t>25.09.2020 15:12:20</t>
  </si>
  <si>
    <t>25.09.2020 15:12:47</t>
  </si>
  <si>
    <t>25.09.2020 15:12:48</t>
  </si>
  <si>
    <t>25.09.2020 15:13:29</t>
  </si>
  <si>
    <t>25.09.2020 15:13:30</t>
  </si>
  <si>
    <t>25.09.2020 15:13:32</t>
  </si>
  <si>
    <t>25.09.2020 15:13:33</t>
  </si>
  <si>
    <t>25.09.2020 15:13:50</t>
  </si>
  <si>
    <t>25.09.2020 15:13:51</t>
  </si>
  <si>
    <t>25.09.2020 15:13:53</t>
  </si>
  <si>
    <t>25.09.2020 15:14:14</t>
  </si>
  <si>
    <t>25.09.2020 15:14:15</t>
  </si>
  <si>
    <t>25.09.2020 15:14:17</t>
  </si>
  <si>
    <t>25.09.2020 15:14:44</t>
  </si>
  <si>
    <t>25.09.2020 15:14:45</t>
  </si>
  <si>
    <t>25.09.2020 15:14:47</t>
  </si>
  <si>
    <t>25.09.2020 15:15:27</t>
  </si>
  <si>
    <t>25.09.2020 15:15:29</t>
  </si>
  <si>
    <t>25.09.2020 15:15:30</t>
  </si>
  <si>
    <t>25.09.2020 15:15:47</t>
  </si>
  <si>
    <t>25.09.2020 15:15:48</t>
  </si>
  <si>
    <t>25.09.2020 15:15:50</t>
  </si>
  <si>
    <t>25.09.2020 15:15:51</t>
  </si>
  <si>
    <t>25.09.2020 15:16:12</t>
  </si>
  <si>
    <t>25.09.2020 15:16:14</t>
  </si>
  <si>
    <t>25.09.2020 15:16:15</t>
  </si>
  <si>
    <t>25.09.2020 15:16:17</t>
  </si>
  <si>
    <t>25.09.2020 15:16:18</t>
  </si>
  <si>
    <t>25.09.2020 15:16:20</t>
  </si>
  <si>
    <t>25.09.2020 15:16:21</t>
  </si>
  <si>
    <t>25.09.2020 15:16:23</t>
  </si>
  <si>
    <t>25.09.2020 15:16:24</t>
  </si>
  <si>
    <t>25.09.2020 15:16:26</t>
  </si>
  <si>
    <t>25.09.2020 15:16:44</t>
  </si>
  <si>
    <t>25.09.2020 15:16:45</t>
  </si>
  <si>
    <t>25.09.2020 15:16:47</t>
  </si>
  <si>
    <t>25.09.2020 15:16:48</t>
  </si>
  <si>
    <t>25.09.2020 15:16:50</t>
  </si>
  <si>
    <t>25.09.2020 15:16:51</t>
  </si>
  <si>
    <t>25.09.2020 15:16:53</t>
  </si>
  <si>
    <t>25.09.2020 15:16:54</t>
  </si>
  <si>
    <t>25.09.2020 15:16:56</t>
  </si>
  <si>
    <t>25.09.2020 15:17:41</t>
  </si>
  <si>
    <t>25.09.2020 15:17:42</t>
  </si>
  <si>
    <t>25.09.2020 15:17:44</t>
  </si>
  <si>
    <t>25.09.2020 15:17:45</t>
  </si>
  <si>
    <t>25.09.2020 15:17:53</t>
  </si>
  <si>
    <t>25.09.2020 15:17:54</t>
  </si>
  <si>
    <t>25.09.2020 15:17:56</t>
  </si>
  <si>
    <t>25.09.2020 15:19:27</t>
  </si>
  <si>
    <t>25.09.2020 15:19:30</t>
  </si>
  <si>
    <t>25.09.2020 15:19:32</t>
  </si>
  <si>
    <t>25.09.2020 15:19:33</t>
  </si>
  <si>
    <t>25.09.2020 15:19:36</t>
  </si>
  <si>
    <t>25.09.2020 15:19:38</t>
  </si>
  <si>
    <t>25.09.2020 15:19:39</t>
  </si>
  <si>
    <t>25.09.2020 15:19:42</t>
  </si>
  <si>
    <t>25.09.2020 15:19:44</t>
  </si>
  <si>
    <t>25.09.2020 15:19:47</t>
  </si>
  <si>
    <t>25.09.2020 15:20:05</t>
  </si>
  <si>
    <t>25.09.2020 15:20:06</t>
  </si>
  <si>
    <t>25.09.2020 15:20:08</t>
  </si>
  <si>
    <t>25.09.2020 15:20:09</t>
  </si>
  <si>
    <t>25.09.2020 15:20:11</t>
  </si>
  <si>
    <t>25.09.2020 15:20:12</t>
  </si>
  <si>
    <t>25.09.2020 15:20:14</t>
  </si>
  <si>
    <t>25.09.2020 15:20:20</t>
  </si>
  <si>
    <t>25.09.2020 15:20:21</t>
  </si>
  <si>
    <t>25.09.2020 15:20:23</t>
  </si>
  <si>
    <t>25.09.2020 15:20:24</t>
  </si>
  <si>
    <t>25.09.2020 15:20:26</t>
  </si>
  <si>
    <t>25.09.2020 15:20:27</t>
  </si>
  <si>
    <t>25.09.2020 15:20:30</t>
  </si>
  <si>
    <t>25.09.2020 15:20:32</t>
  </si>
  <si>
    <t>25.09.2020 15:20:39</t>
  </si>
  <si>
    <t>25.09.2020 15:20:41</t>
  </si>
  <si>
    <t>25.09.2020 15:20:42</t>
  </si>
  <si>
    <t>25.09.2020 15:20:44</t>
  </si>
  <si>
    <t>25.09.2020 15:20:45</t>
  </si>
  <si>
    <t>25.09.2020 15:20:51</t>
  </si>
  <si>
    <t>25.09.2020 15:20:53</t>
  </si>
  <si>
    <t>25.09.2020 15:20:54</t>
  </si>
  <si>
    <t>25.09.2020 15:20:56</t>
  </si>
  <si>
    <t>25.09.2020 15:21:33</t>
  </si>
  <si>
    <t>25.09.2020 15:21:35</t>
  </si>
  <si>
    <t>25.09.2020 15:21:36</t>
  </si>
  <si>
    <t>25.09.2020 15:21:54</t>
  </si>
  <si>
    <t>25.09.2020 15:21:56</t>
  </si>
  <si>
    <t>25.09.2020 15:21:57</t>
  </si>
  <si>
    <t>25.09.2020 15:22:00</t>
  </si>
  <si>
    <t>25.09.2020 15:22:02</t>
  </si>
  <si>
    <t>25.09.2020 15:22:03</t>
  </si>
  <si>
    <t>25.09.2020 15:22:11</t>
  </si>
  <si>
    <t>25.09.2020 15:22:12</t>
  </si>
  <si>
    <t>25.09.2020 15:22:21</t>
  </si>
  <si>
    <t>25.09.2020 15:22:23</t>
  </si>
  <si>
    <t>25.09.2020 15:22:26</t>
  </si>
  <si>
    <t>25.09.2020 15:22:27</t>
  </si>
  <si>
    <t>25.09.2020 15:22:29</t>
  </si>
  <si>
    <t>25.09.2020 15:22:30</t>
  </si>
  <si>
    <t>25.09.2020 15:22:32</t>
  </si>
  <si>
    <t>25.09.2020 15:22:33</t>
  </si>
  <si>
    <t>25.09.2020 15:22:38</t>
  </si>
  <si>
    <t>25.09.2020 15:22:39</t>
  </si>
  <si>
    <t>25.09.2020 15:22:41</t>
  </si>
  <si>
    <t>25.09.2020 15:22:50</t>
  </si>
  <si>
    <t>25.09.2020 15:22:51</t>
  </si>
  <si>
    <t>25.09.2020 15:22:53</t>
  </si>
  <si>
    <t>25.09.2020 15:23:15</t>
  </si>
  <si>
    <t>25.09.2020 15:23:17</t>
  </si>
  <si>
    <t>25.09.2020 15:23:18</t>
  </si>
  <si>
    <t>25.09.2020 15:24:39</t>
  </si>
  <si>
    <t>25.09.2020 15:24:41</t>
  </si>
  <si>
    <t>25.09.2020 15:24:42</t>
  </si>
  <si>
    <t>25.09.2020 15:24:56</t>
  </si>
  <si>
    <t>25.09.2020 15:24:57</t>
  </si>
  <si>
    <t>25.09.2020 15:24:59</t>
  </si>
  <si>
    <t>25.09.2020 15:25:00</t>
  </si>
  <si>
    <t>25.09.2020 15:25:02</t>
  </si>
  <si>
    <t>25.09.2020 15:25:36</t>
  </si>
  <si>
    <t>25.09.2020 15:25:39</t>
  </si>
  <si>
    <t>25.09.2020 15:25:42</t>
  </si>
  <si>
    <t>25.09.2020 15:25:44</t>
  </si>
  <si>
    <t>25.09.2020 15:25:45</t>
  </si>
  <si>
    <t>25.09.2020 15:25:47</t>
  </si>
  <si>
    <t>25.09.2020 15:25:57</t>
  </si>
  <si>
    <t>25.09.2020 15:25:59</t>
  </si>
  <si>
    <t>25.09.2020 15:26:00</t>
  </si>
  <si>
    <t>25.09.2020 15:26:39</t>
  </si>
  <si>
    <t>25.09.2020 15:26:41</t>
  </si>
  <si>
    <t>25.09.2020 15:26:42</t>
  </si>
  <si>
    <t>25.09.2020 15:26:44</t>
  </si>
  <si>
    <t>25.09.2020 15:26:45</t>
  </si>
  <si>
    <t>25.09.2020 15:26:47</t>
  </si>
  <si>
    <t>25.09.2020 15:26:48</t>
  </si>
  <si>
    <t>25.09.2020 15:26:50</t>
  </si>
  <si>
    <t>25.09.2020 15:26:54</t>
  </si>
  <si>
    <t>25.09.2020 15:26:56</t>
  </si>
  <si>
    <t>25.09.2020 15:27:11</t>
  </si>
  <si>
    <t>25.09.2020 15:27:12</t>
  </si>
  <si>
    <t>25.09.2020 15:27:18</t>
  </si>
  <si>
    <t>25.09.2020 15:27:20</t>
  </si>
  <si>
    <t>25.09.2020 15:27:21</t>
  </si>
  <si>
    <t>25.09.2020 15:27:32</t>
  </si>
  <si>
    <t>25.09.2020 15:27:33</t>
  </si>
  <si>
    <t>25.09.2020 15:27:35</t>
  </si>
  <si>
    <t>25.09.2020 15:27:36</t>
  </si>
  <si>
    <t>25.09.2020 15:27:39</t>
  </si>
  <si>
    <t>25.09.2020 15:27:41</t>
  </si>
  <si>
    <t>25.09.2020 15:28:14</t>
  </si>
  <si>
    <t>25.09.2020 15:28:15</t>
  </si>
  <si>
    <t>25.09.2020 15:28:18</t>
  </si>
  <si>
    <t>25.09.2020 15:28:20</t>
  </si>
  <si>
    <t>25.09.2020 15:28:21</t>
  </si>
  <si>
    <t>25.09.2020 15:28:29</t>
  </si>
  <si>
    <t>25.09.2020 15:28:33</t>
  </si>
  <si>
    <t>25.09.2020 15:28:36</t>
  </si>
  <si>
    <t>25.09.2020 15:28:38</t>
  </si>
  <si>
    <t>25.09.2020 15:28:41</t>
  </si>
  <si>
    <t>25.09.2020 15:28:56</t>
  </si>
  <si>
    <t>25.09.2020 15:28:57</t>
  </si>
  <si>
    <t>25.09.2020 15:28:59</t>
  </si>
  <si>
    <t>25.09.2020 15:29:00</t>
  </si>
  <si>
    <t>25.09.2020 15:29:02</t>
  </si>
  <si>
    <t>25.09.2020 15:29:03</t>
  </si>
  <si>
    <t>25.09.2020 15:29:05</t>
  </si>
  <si>
    <t>25.09.2020 15:29:06</t>
  </si>
  <si>
    <t>25.09.2020 15:29:08</t>
  </si>
  <si>
    <t>25.09.2020 15:29:21</t>
  </si>
  <si>
    <t>25.09.2020 15:29:23</t>
  </si>
  <si>
    <t>25.09.2020 15:29:24</t>
  </si>
  <si>
    <t>25.09.2020 15:29:45</t>
  </si>
  <si>
    <t>25.09.2020 15:29:47</t>
  </si>
  <si>
    <t>25.09.2020 15:29:48</t>
  </si>
  <si>
    <t>25.09.2020 15:30:03</t>
  </si>
  <si>
    <t>25.09.2020 15:30:05</t>
  </si>
  <si>
    <t>25.09.2020 15:30:06</t>
  </si>
  <si>
    <t>25.09.2020 15:30:27</t>
  </si>
  <si>
    <t>25.09.2020 15:30:29</t>
  </si>
  <si>
    <t>25.09.2020 15:30:30</t>
  </si>
  <si>
    <t>25.09.2020 15:30:51</t>
  </si>
  <si>
    <t>25.09.2020 15:30:53</t>
  </si>
  <si>
    <t>25.09.2020 15:30:54</t>
  </si>
  <si>
    <t>25.09.2020 15:30:56</t>
  </si>
  <si>
    <t>25.09.2020 15:30:57</t>
  </si>
  <si>
    <t>25.09.2020 15:30:59</t>
  </si>
  <si>
    <t>25.09.2020 15:31:11</t>
  </si>
  <si>
    <t>25.09.2020 15:31:12</t>
  </si>
  <si>
    <t>25.09.2020 15:31:14</t>
  </si>
  <si>
    <t>25.09.2020 15:31:17</t>
  </si>
  <si>
    <t>25.09.2020 15:31:21</t>
  </si>
  <si>
    <t>25.09.2020 15:31:23</t>
  </si>
  <si>
    <t>25.09.2020 15:31:24</t>
  </si>
  <si>
    <t>25.09.2020 15:31:26</t>
  </si>
  <si>
    <t>25.09.2020 15:31:45</t>
  </si>
  <si>
    <t>25.09.2020 15:31:47</t>
  </si>
  <si>
    <t>25.09.2020 15:32:06</t>
  </si>
  <si>
    <t>25.09.2020 15:32:08</t>
  </si>
  <si>
    <t>25.09.2020 15:32:17</t>
  </si>
  <si>
    <t>25.09.2020 15:32:35</t>
  </si>
  <si>
    <t>25.09.2020 15:32:36</t>
  </si>
  <si>
    <t>25.09.2020 15:32:48</t>
  </si>
  <si>
    <t>25.09.2020 15:32:50</t>
  </si>
  <si>
    <t>25.09.2020 15:32:51</t>
  </si>
  <si>
    <t>25.09.2020 15:32:54</t>
  </si>
  <si>
    <t>25.09.2020 15:32:56</t>
  </si>
  <si>
    <t>25.09.2020 15:32:57</t>
  </si>
  <si>
    <t>25.09.2020 15:32:59</t>
  </si>
  <si>
    <t>25.09.2020 15:33:00</t>
  </si>
  <si>
    <t>25.09.2020 15:33:02</t>
  </si>
  <si>
    <t>25.09.2020 15:33:18</t>
  </si>
  <si>
    <t>25.09.2020 15:33:20</t>
  </si>
  <si>
    <t>25.09.2020 15:33:21</t>
  </si>
  <si>
    <t>25.09.2020 15:33:23</t>
  </si>
  <si>
    <t>25.09.2020 15:33:24</t>
  </si>
  <si>
    <t>25.09.2020 15:33:26</t>
  </si>
  <si>
    <t>25.09.2020 15:33:42</t>
  </si>
  <si>
    <t>25.09.2020 15:33:44</t>
  </si>
  <si>
    <t>25.09.2020 15:33:45</t>
  </si>
  <si>
    <t>25.09.2020 15:33:51</t>
  </si>
  <si>
    <t>25.09.2020 15:33:53</t>
  </si>
  <si>
    <t>25.09.2020 15:33:54</t>
  </si>
  <si>
    <t>25.09.2020 15:33:56</t>
  </si>
  <si>
    <t>25.09.2020 15:33:57</t>
  </si>
  <si>
    <t>25.09.2020 15:34:24</t>
  </si>
  <si>
    <t>25.09.2020 15:34:26</t>
  </si>
  <si>
    <t>25.09.2020 15:34:29</t>
  </si>
  <si>
    <t>25.09.2020 15:34:30</t>
  </si>
  <si>
    <t>25.09.2020 15:34:32</t>
  </si>
  <si>
    <t>25.09.2020 15:34:33</t>
  </si>
  <si>
    <t>25.09.2020 15:34:50</t>
  </si>
  <si>
    <t>25.09.2020 15:34:51</t>
  </si>
  <si>
    <t>25.09.2020 15:34:53</t>
  </si>
  <si>
    <t>25.09.2020 15:35:03</t>
  </si>
  <si>
    <t>25.09.2020 15:35:05</t>
  </si>
  <si>
    <t>25.09.2020 15:35:06</t>
  </si>
  <si>
    <t>25.09.2020 15:35:09</t>
  </si>
  <si>
    <t>25.09.2020 15:35:11</t>
  </si>
  <si>
    <t>25.09.2020 15:35:14</t>
  </si>
  <si>
    <t>25.09.2020 15:35:15</t>
  </si>
  <si>
    <t>25.09.2020 15:35:17</t>
  </si>
  <si>
    <t>25.09.2020 15:35:18</t>
  </si>
  <si>
    <t>25.09.2020 15:35:20</t>
  </si>
  <si>
    <t>25.09.2020 15:35:21</t>
  </si>
  <si>
    <t>25.09.2020 15:35:23</t>
  </si>
  <si>
    <t>25.09.2020 15:35:26</t>
  </si>
  <si>
    <t>25.09.2020 15:35:27</t>
  </si>
  <si>
    <t>25.09.2020 15:35:29</t>
  </si>
  <si>
    <t>25.09.2020 15:35:30</t>
  </si>
  <si>
    <t>25.09.2020 15:36:18</t>
  </si>
  <si>
    <t>25.09.2020 15:36:20</t>
  </si>
  <si>
    <t>25.09.2020 15:36:21</t>
  </si>
  <si>
    <t>25.09.2020 15:36:23</t>
  </si>
  <si>
    <t>25.09.2020 15:36:24</t>
  </si>
  <si>
    <t>25.09.2020 15:36:30</t>
  </si>
  <si>
    <t>25.09.2020 15:37:05</t>
  </si>
  <si>
    <t>25.09.2020 15:37:06</t>
  </si>
  <si>
    <t>25.09.2020 15:37:08</t>
  </si>
  <si>
    <t>25.09.2020 15:37:09</t>
  </si>
  <si>
    <t>25.09.2020 15:37:14</t>
  </si>
  <si>
    <t>25.09.2020 15:37:15</t>
  </si>
  <si>
    <t>25.09.2020 15:37:17</t>
  </si>
  <si>
    <t>25.09.2020 15:37:26</t>
  </si>
  <si>
    <t>25.09.2020 15:37:27</t>
  </si>
  <si>
    <t>25.09.2020 15:37:30</t>
  </si>
  <si>
    <t>25.09.2020 15:37:32</t>
  </si>
  <si>
    <t>25.09.2020 15:37:33</t>
  </si>
  <si>
    <t>25.09.2020 15:37:42</t>
  </si>
  <si>
    <t>25.09.2020 15:37:44</t>
  </si>
  <si>
    <t>25.09.2020 15:37:45</t>
  </si>
  <si>
    <t>25.09.2020 15:37:47</t>
  </si>
  <si>
    <t>25.09.2020 15:38:26</t>
  </si>
  <si>
    <t>25.09.2020 15:38:27</t>
  </si>
  <si>
    <t>25.09.2020 15:38:29</t>
  </si>
  <si>
    <t>25.09.2020 15:38:45</t>
  </si>
  <si>
    <t>25.09.2020 15:38:47</t>
  </si>
  <si>
    <t>25.09.2020 15:38:48</t>
  </si>
  <si>
    <t>25.09.2020 15:38:50</t>
  </si>
  <si>
    <t>25.09.2020 15:38:51</t>
  </si>
  <si>
    <t>25.09.2020 15:39:20</t>
  </si>
  <si>
    <t>25.09.2020 15:39:21</t>
  </si>
  <si>
    <t>25.09.2020 15:39:23</t>
  </si>
  <si>
    <t>25.09.2020 15:39:24</t>
  </si>
  <si>
    <t>25.09.2020 15:39:26</t>
  </si>
  <si>
    <t>25.09.2020 15:39:27</t>
  </si>
  <si>
    <t>25.09.2020 15:39:29</t>
  </si>
  <si>
    <t>25.09.2020 15:39:30</t>
  </si>
  <si>
    <t>25.09.2020 15:39:32</t>
  </si>
  <si>
    <t>25.09.2020 15:39:38</t>
  </si>
  <si>
    <t>25.09.2020 15:39:39</t>
  </si>
  <si>
    <t>25.09.2020 15:39:41</t>
  </si>
  <si>
    <t>25.09.2020 15:39:54</t>
  </si>
  <si>
    <t>25.09.2020 15:39:56</t>
  </si>
  <si>
    <t>25.09.2020 15:39:57</t>
  </si>
  <si>
    <t>25.09.2020 15:39:59</t>
  </si>
  <si>
    <t>25.09.2020 15:40:08</t>
  </si>
  <si>
    <t>25.09.2020 15:40:09</t>
  </si>
  <si>
    <t>25.09.2020 15:40:12</t>
  </si>
  <si>
    <t>25.09.2020 15:40:14</t>
  </si>
  <si>
    <t>25.09.2020 15:40:18</t>
  </si>
  <si>
    <t>25.09.2020 15:40:20</t>
  </si>
  <si>
    <t>25.09.2020 15:40:35</t>
  </si>
  <si>
    <t>25.09.2020 15:40:36</t>
  </si>
  <si>
    <t>25.09.2020 15:40:38</t>
  </si>
  <si>
    <t>25.09.2020 15:40:53</t>
  </si>
  <si>
    <t>25.09.2020 15:40:54</t>
  </si>
  <si>
    <t>25.09.2020 15:41:24</t>
  </si>
  <si>
    <t>25.09.2020 15:41:26</t>
  </si>
  <si>
    <t>25.09.2020 15:41:35</t>
  </si>
  <si>
    <t>25.09.2020 15:41:45</t>
  </si>
  <si>
    <t>25.09.2020 15:41:47</t>
  </si>
  <si>
    <t>25.09.2020 15:41:48</t>
  </si>
  <si>
    <t>25.09.2020 15:41:50</t>
  </si>
  <si>
    <t>25.09.2020 15:42:12</t>
  </si>
  <si>
    <t>25.09.2020 15:42:14</t>
  </si>
  <si>
    <t>25.09.2020 15:42:59</t>
  </si>
  <si>
    <t>25.09.2020 15:43:00</t>
  </si>
  <si>
    <t>25.09.2020 15:43:02</t>
  </si>
  <si>
    <t>25.09.2020 15:43:03</t>
  </si>
  <si>
    <t>25.09.2020 15:43:05</t>
  </si>
  <si>
    <t>25.09.2020 15:43:06</t>
  </si>
  <si>
    <t>25.09.2020 15:43:08</t>
  </si>
  <si>
    <t>25.09.2020 15:43:09</t>
  </si>
  <si>
    <t>25.09.2020 15:43:11</t>
  </si>
  <si>
    <t>25.09.2020 15:43:17</t>
  </si>
  <si>
    <t>25.09.2020 15:43:18</t>
  </si>
  <si>
    <t>25.09.2020 15:43:20</t>
  </si>
  <si>
    <t>25.09.2020 15:43:23</t>
  </si>
  <si>
    <t>25.09.2020 15:43:24</t>
  </si>
  <si>
    <t>25.09.2020 15:43:26</t>
  </si>
  <si>
    <t>25.09.2020 15:43:27</t>
  </si>
  <si>
    <t>25.09.2020 15:43:29</t>
  </si>
  <si>
    <t>25.09.2020 15:43:30</t>
  </si>
  <si>
    <t>25.09.2020 15:43:32</t>
  </si>
  <si>
    <t>25.09.2020 15:43:39</t>
  </si>
  <si>
    <t>25.09.2020 15:43:41</t>
  </si>
  <si>
    <t>25.09.2020 15:44:09</t>
  </si>
  <si>
    <t>25.09.2020 15:44:11</t>
  </si>
  <si>
    <t>25.09.2020 15:44:12</t>
  </si>
  <si>
    <t>25.09.2020 15:44:32</t>
  </si>
  <si>
    <t>25.09.2020 15:44:33</t>
  </si>
  <si>
    <t>25.09.2020 15:44:35</t>
  </si>
  <si>
    <t>25.09.2020 15:44:39</t>
  </si>
  <si>
    <t>25.09.2020 15:44:41</t>
  </si>
  <si>
    <t>25.09.2020 15:44:47</t>
  </si>
  <si>
    <t>25.09.2020 15:44:48</t>
  </si>
  <si>
    <t>25.09.2020 15:44:50</t>
  </si>
  <si>
    <t>25.09.2020 15:44:51</t>
  </si>
  <si>
    <t>25.09.2020 15:44:53</t>
  </si>
  <si>
    <t>25.09.2020 15:44:54</t>
  </si>
  <si>
    <t>25.09.2020 15:44:56</t>
  </si>
  <si>
    <t>25.09.2020 15:44:57</t>
  </si>
  <si>
    <t>25.09.2020 15:44:59</t>
  </si>
  <si>
    <t>25.09.2020 15:45:00</t>
  </si>
  <si>
    <t>25.09.2020 15:45:02</t>
  </si>
  <si>
    <t>25.09.2020 15:45:03</t>
  </si>
  <si>
    <t>25.09.2020 15:45:05</t>
  </si>
  <si>
    <t>25.09.2020 15:45:46</t>
  </si>
  <si>
    <t>25.09.2020 15:45:48</t>
  </si>
  <si>
    <t>25.09.2020 15:45:49</t>
  </si>
  <si>
    <t>25.09.2020 15:46:16</t>
  </si>
  <si>
    <t>25.09.2020 15:46:18</t>
  </si>
  <si>
    <t>25.09.2020 15:46:19</t>
  </si>
  <si>
    <t>25.09.2020 15:46:21</t>
  </si>
  <si>
    <t>25.09.2020 15:47:13</t>
  </si>
  <si>
    <t>25.09.2020 15:47:15</t>
  </si>
  <si>
    <t>25.09.2020 15:47:16</t>
  </si>
  <si>
    <t>25.09.2020 15:47:18</t>
  </si>
  <si>
    <t>25.09.2020 15:47:19</t>
  </si>
  <si>
    <t>25.09.2020 15:47:21</t>
  </si>
  <si>
    <t>25.09.2020 15:47:22</t>
  </si>
  <si>
    <t>25.09.2020 15:47:52</t>
  </si>
  <si>
    <t>25.09.2020 15:47:54</t>
  </si>
  <si>
    <t>25.09.2020 15:48:03</t>
  </si>
  <si>
    <t>25.09.2020 15:48:04</t>
  </si>
  <si>
    <t>25.09.2020 15:48:06</t>
  </si>
  <si>
    <t>25.09.2020 15:48:15</t>
  </si>
  <si>
    <t>25.09.2020 15:48:16</t>
  </si>
  <si>
    <t>25.09.2020 15:48:33</t>
  </si>
  <si>
    <t>25.09.2020 15:48:34</t>
  </si>
  <si>
    <t>25.09.2020 15:48:36</t>
  </si>
  <si>
    <t>25.09.2020 15:48:39</t>
  </si>
  <si>
    <t>25.09.2020 15:48:40</t>
  </si>
  <si>
    <t>25.09.2020 15:48:42</t>
  </si>
  <si>
    <t>25.09.2020 15:48:43</t>
  </si>
  <si>
    <t>25.09.2020 15:48:45</t>
  </si>
  <si>
    <t>25.09.2020 15:49:00</t>
  </si>
  <si>
    <t>25.09.2020 15:49:01</t>
  </si>
  <si>
    <t>25.09.2020 15:49:03</t>
  </si>
  <si>
    <t>25.09.2020 15:49:18</t>
  </si>
  <si>
    <t>25.09.2020 15:49:19</t>
  </si>
  <si>
    <t>25.09.2020 15:49:30</t>
  </si>
  <si>
    <t>25.09.2020 15:49:40</t>
  </si>
  <si>
    <t>25.09.2020 15:49:42</t>
  </si>
  <si>
    <t>25.09.2020 15:50:15</t>
  </si>
  <si>
    <t>25.09.2020 15:50:16</t>
  </si>
  <si>
    <t>25.09.2020 15:50:18</t>
  </si>
  <si>
    <t>25.09.2020 15:50:27</t>
  </si>
  <si>
    <t>25.09.2020 15:50:28</t>
  </si>
  <si>
    <t>25.09.2020 15:50:30</t>
  </si>
  <si>
    <t>25.09.2020 15:50:31</t>
  </si>
  <si>
    <t>25.09.2020 15:50:34</t>
  </si>
  <si>
    <t>25.09.2020 15:50:36</t>
  </si>
  <si>
    <t>25.09.2020 15:50:37</t>
  </si>
  <si>
    <t>25.09.2020 15:50:43</t>
  </si>
  <si>
    <t>25.09.2020 15:50:45</t>
  </si>
  <si>
    <t>25.09.2020 15:50:46</t>
  </si>
  <si>
    <t>25.09.2020 15:50:48</t>
  </si>
  <si>
    <t>25.09.2020 15:50:55</t>
  </si>
  <si>
    <t>25.09.2020 15:50:57</t>
  </si>
  <si>
    <t>25.09.2020 15:50:58</t>
  </si>
  <si>
    <t>25.09.2020 15:51:00</t>
  </si>
  <si>
    <t>25.09.2020 15:51:01</t>
  </si>
  <si>
    <t>25.09.2020 15:51:03</t>
  </si>
  <si>
    <t>25.09.2020 15:51:04</t>
  </si>
  <si>
    <t>25.09.2020 15:51:55</t>
  </si>
  <si>
    <t>25.09.2020 15:51:57</t>
  </si>
  <si>
    <t>25.09.2020 15:51:58</t>
  </si>
  <si>
    <t>25.09.2020 15:52:00</t>
  </si>
  <si>
    <t>25.09.2020 15:52:12</t>
  </si>
  <si>
    <t>25.09.2020 15:52:13</t>
  </si>
  <si>
    <t>25.09.2020 15:52:15</t>
  </si>
  <si>
    <t>25.09.2020 15:52:16</t>
  </si>
  <si>
    <t>25.09.2020 15:52:18</t>
  </si>
  <si>
    <t>25.09.2020 15:52:31</t>
  </si>
  <si>
    <t>25.09.2020 15:52:33</t>
  </si>
  <si>
    <t>25.09.2020 15:52:34</t>
  </si>
  <si>
    <t>25.09.2020 15:52:36</t>
  </si>
  <si>
    <t>25.09.2020 15:52:37</t>
  </si>
  <si>
    <t>25.09.2020 15:52:46</t>
  </si>
  <si>
    <t>25.09.2020 15:52:51</t>
  </si>
  <si>
    <t>25.09.2020 15:52:52</t>
  </si>
  <si>
    <t>25.09.2020 15:52:54</t>
  </si>
  <si>
    <t>25.09.2020 15:53:04</t>
  </si>
  <si>
    <t>25.09.2020 15:53:06</t>
  </si>
  <si>
    <t>25.09.2020 15:53:07</t>
  </si>
  <si>
    <t>25.09.2020 15:53:13</t>
  </si>
  <si>
    <t>25.09.2020 15:53:15</t>
  </si>
  <si>
    <t>25.09.2020 15:53:18</t>
  </si>
  <si>
    <t>25.09.2020 15:53:19</t>
  </si>
  <si>
    <t>25.09.2020 15:53:21</t>
  </si>
  <si>
    <t>25.09.2020 15:53:22</t>
  </si>
  <si>
    <t>25.09.2020 15:53:27</t>
  </si>
  <si>
    <t>25.09.2020 15:53:28</t>
  </si>
  <si>
    <t>25.09.2020 15:53:30</t>
  </si>
  <si>
    <t>25.09.2020 15:53:31</t>
  </si>
  <si>
    <t>25.09.2020 15:53:33</t>
  </si>
  <si>
    <t>25.09.2020 15:53:34</t>
  </si>
  <si>
    <t>25.09.2020 15:53:37</t>
  </si>
  <si>
    <t>25.09.2020 15:53:39</t>
  </si>
  <si>
    <t>25.09.2020 15:54:04</t>
  </si>
  <si>
    <t>25.09.2020 15:54:06</t>
  </si>
  <si>
    <t>25.09.2020 15:54:07</t>
  </si>
  <si>
    <t>25.09.2020 15:54:09</t>
  </si>
  <si>
    <t>25.09.2020 15:54:42</t>
  </si>
  <si>
    <t>25.09.2020 15:54:43</t>
  </si>
  <si>
    <t>25.09.2020 15:54:45</t>
  </si>
  <si>
    <t>25.09.2020 15:54:51</t>
  </si>
  <si>
    <t>25.09.2020 15:54:52</t>
  </si>
  <si>
    <t>25.09.2020 15:54:55</t>
  </si>
  <si>
    <t>25.09.2020 15:54:57</t>
  </si>
  <si>
    <t>25.09.2020 15:55:00</t>
  </si>
  <si>
    <t>25.09.2020 15:55:01</t>
  </si>
  <si>
    <t>25.09.2020 15:55:02</t>
  </si>
  <si>
    <t>25.09.2020 15:55:04</t>
  </si>
  <si>
    <t>25.09.2020 15:55:08</t>
  </si>
  <si>
    <t>25.09.2020 15:55:10</t>
  </si>
  <si>
    <t>25.09.2020 15:55:11</t>
  </si>
  <si>
    <t>25.09.2020 15:55:13</t>
  </si>
  <si>
    <t>25.09.2020 15:55:14</t>
  </si>
  <si>
    <t>25.09.2020 15:55:16</t>
  </si>
  <si>
    <t>25.09.2020 15:55:23</t>
  </si>
  <si>
    <t>25.09.2020 15:55:25</t>
  </si>
  <si>
    <t>25.09.2020 15:55:26</t>
  </si>
  <si>
    <t>25.09.2020 15:55:28</t>
  </si>
  <si>
    <t>25.09.2020 15:55:29</t>
  </si>
  <si>
    <t>25.09.2020 15:55:47</t>
  </si>
  <si>
    <t>25.09.2020 15:55:49</t>
  </si>
  <si>
    <t>25.09.2020 15:55:52</t>
  </si>
  <si>
    <t>25.09.2020 15:55:53</t>
  </si>
  <si>
    <t>25.09.2020 15:55:55</t>
  </si>
  <si>
    <t>25.09.2020 15:55:56</t>
  </si>
  <si>
    <t>25.09.2020 15:55:59</t>
  </si>
  <si>
    <t>25.09.2020 15:56:04</t>
  </si>
  <si>
    <t>25.09.2020 15:56:05</t>
  </si>
  <si>
    <t>25.09.2020 15:56:07</t>
  </si>
  <si>
    <t>25.09.2020 15:56:08</t>
  </si>
  <si>
    <t>25.09.2020 15:56:11</t>
  </si>
  <si>
    <t>25.09.2020 15:56:13</t>
  </si>
  <si>
    <t>25.09.2020 15:57:17</t>
  </si>
  <si>
    <t>25.09.2020 15:57:19</t>
  </si>
  <si>
    <t>25.09.2020 15:57:20</t>
  </si>
  <si>
    <t>25.09.2020 15:57:43</t>
  </si>
  <si>
    <t>25.09.2020 15:57:46</t>
  </si>
  <si>
    <t>25.09.2020 15:57:47</t>
  </si>
  <si>
    <t>25.09.2020 15:58:05</t>
  </si>
  <si>
    <t>25.09.2020 15:58:07</t>
  </si>
  <si>
    <t>25.09.2020 15:58:10</t>
  </si>
  <si>
    <t>25.09.2020 15:58:11</t>
  </si>
  <si>
    <t>25.09.2020 15:58:13</t>
  </si>
  <si>
    <t>25.09.2020 15:58:14</t>
  </si>
  <si>
    <t>25.09.2020 15:58:16</t>
  </si>
  <si>
    <t>25.09.2020 15:58:17</t>
  </si>
  <si>
    <t>25.09.2020 15:58:19</t>
  </si>
  <si>
    <t>25.09.2020 15:58:22</t>
  </si>
  <si>
    <t>25.09.2020 15:58:23</t>
  </si>
  <si>
    <t>25.09.2020 15:58:25</t>
  </si>
  <si>
    <t>25.09.2020 15:58:26</t>
  </si>
  <si>
    <t>25.09.2020 15:58:28</t>
  </si>
  <si>
    <t>25.09.2020 15:58:29</t>
  </si>
  <si>
    <t>25.09.2020 15:58:31</t>
  </si>
  <si>
    <t>25.09.2020 15:58:55</t>
  </si>
  <si>
    <t>25.09.2020 15:58:56</t>
  </si>
  <si>
    <t>25.09.2020 15:58:58</t>
  </si>
  <si>
    <t>25.09.2020 15:59:08</t>
  </si>
  <si>
    <t>25.09.2020 15:59:10</t>
  </si>
  <si>
    <t>25.09.2020 15:59:11</t>
  </si>
  <si>
    <t>25.09.2020 15:59:13</t>
  </si>
  <si>
    <t>25.09.2020 15:59:32</t>
  </si>
  <si>
    <t>25.09.2020 15:59:34</t>
  </si>
  <si>
    <t>25.09.2020 15:59:49</t>
  </si>
  <si>
    <t>25.09.2020 15:59:50</t>
  </si>
  <si>
    <t>25.09.2020 15:59:52</t>
  </si>
  <si>
    <t>25.09.2020 15:59:53</t>
  </si>
  <si>
    <t>25.09.2020 15:59:55</t>
  </si>
  <si>
    <t>25.09.2020 15:59:56</t>
  </si>
  <si>
    <t>25.09.2020 16:00:11</t>
  </si>
  <si>
    <t>25.09.2020 16:00:13</t>
  </si>
  <si>
    <t>25.09.2020 16:00:50</t>
  </si>
  <si>
    <t>25.09.2020 16:00:52</t>
  </si>
  <si>
    <t>25.09.2020 16:00:53</t>
  </si>
  <si>
    <t>25.09.2020 16:00:55</t>
  </si>
  <si>
    <t>25.09.2020 16:01:11</t>
  </si>
  <si>
    <t>25.09.2020 16:01:13</t>
  </si>
  <si>
    <t>25.09.2020 16:01:14</t>
  </si>
  <si>
    <t>25.09.2020 16:01:29</t>
  </si>
  <si>
    <t>25.09.2020 16:01:30</t>
  </si>
  <si>
    <t>25.09.2020 16:01:32</t>
  </si>
  <si>
    <t>25.09.2020 16:01:33</t>
  </si>
  <si>
    <t>25.09.2020 16:01:35</t>
  </si>
  <si>
    <t>25.09.2020 16:01:36</t>
  </si>
  <si>
    <t>25.09.2020 16:01:38</t>
  </si>
  <si>
    <t>25.09.2020 16:01:47</t>
  </si>
  <si>
    <t>25.09.2020 16:01:48</t>
  </si>
  <si>
    <t>25.09.2020 16:01:50</t>
  </si>
  <si>
    <t>25.09.2020 16:02:00</t>
  </si>
  <si>
    <t>25.09.2020 16:02:02</t>
  </si>
  <si>
    <t>25.09.2020 16:02:03</t>
  </si>
  <si>
    <t>25.09.2020 16:02:33</t>
  </si>
  <si>
    <t>25.09.2020 16:02:35</t>
  </si>
  <si>
    <t>25.09.2020 16:02:36</t>
  </si>
  <si>
    <t>25.09.2020 16:02:38</t>
  </si>
  <si>
    <t>25.09.2020 16:02:39</t>
  </si>
  <si>
    <t>25.09.2020 16:02:41</t>
  </si>
  <si>
    <t>25.09.2020 16:02:44</t>
  </si>
  <si>
    <t>25.09.2020 16:03:47</t>
  </si>
  <si>
    <t>25.09.2020 16:03:48</t>
  </si>
  <si>
    <t>25.09.2020 16:04:00</t>
  </si>
  <si>
    <t>25.09.2020 16:04:02</t>
  </si>
  <si>
    <t>25.09.2020 16:04:03</t>
  </si>
  <si>
    <t>25.09.2020 16:04:05</t>
  </si>
  <si>
    <t>25.09.2020 16:04:06</t>
  </si>
  <si>
    <t>25.09.2020 16:04:08</t>
  </si>
  <si>
    <t>25.09.2020 16:04:26</t>
  </si>
  <si>
    <t>25.09.2020 16:04:27</t>
  </si>
  <si>
    <t>25.09.2020 16:04:29</t>
  </si>
  <si>
    <t>25.09.2020 16:04:36</t>
  </si>
  <si>
    <t>25.09.2020 16:04:38</t>
  </si>
  <si>
    <t>25.09.2020 16:04:39</t>
  </si>
  <si>
    <t>25.09.2020 16:04:41</t>
  </si>
  <si>
    <t>25.09.2020 16:04:44</t>
  </si>
  <si>
    <t>25.09.2020 16:04:45</t>
  </si>
  <si>
    <t>25.09.2020 16:04:56</t>
  </si>
  <si>
    <t>25.09.2020 16:04:57</t>
  </si>
  <si>
    <t>25.09.2020 16:05:05</t>
  </si>
  <si>
    <t>25.09.2020 16:05:06</t>
  </si>
  <si>
    <t>25.09.2020 16:05:08</t>
  </si>
  <si>
    <t>25.09.2020 16:05:12</t>
  </si>
  <si>
    <t>25.09.2020 16:05:14</t>
  </si>
  <si>
    <t>25.09.2020 16:05:15</t>
  </si>
  <si>
    <t>25.09.2020 16:05:27</t>
  </si>
  <si>
    <t>25.09.2020 16:05:29</t>
  </si>
  <si>
    <t>25.09.2020 16:05:30</t>
  </si>
  <si>
    <t>25.09.2020 16:05:36</t>
  </si>
  <si>
    <t>25.09.2020 16:05:38</t>
  </si>
  <si>
    <t>25.09.2020 16:05:39</t>
  </si>
  <si>
    <t>25.09.2020 16:05:41</t>
  </si>
  <si>
    <t>25.09.2020 16:05:57</t>
  </si>
  <si>
    <t>25.09.2020 16:05:59</t>
  </si>
  <si>
    <t>25.09.2020 16:06:00</t>
  </si>
  <si>
    <t>25.09.2020 16:06:09</t>
  </si>
  <si>
    <t>25.09.2020 16:06:11</t>
  </si>
  <si>
    <t>25.09.2020 16:06:12</t>
  </si>
  <si>
    <t>25.09.2020 16:06:15</t>
  </si>
  <si>
    <t>25.09.2020 16:06:17</t>
  </si>
  <si>
    <t>25.09.2020 16:06:18</t>
  </si>
  <si>
    <t>25.09.2020 16:06:20</t>
  </si>
  <si>
    <t>25.09.2020 16:06:21</t>
  </si>
  <si>
    <t>25.09.2020 16:07:08</t>
  </si>
  <si>
    <t>25.09.2020 16:07:09</t>
  </si>
  <si>
    <t>25.09.2020 16:07:14</t>
  </si>
  <si>
    <t>25.09.2020 16:07:23</t>
  </si>
  <si>
    <t>25.09.2020 16:07:24</t>
  </si>
  <si>
    <t>25.09.2020 16:07:26</t>
  </si>
  <si>
    <t>25.09.2020 16:07:27</t>
  </si>
  <si>
    <t>25.09.2020 16:07:32</t>
  </si>
  <si>
    <t>25.09.2020 16:07:33</t>
  </si>
  <si>
    <t>25.09.2020 16:07:38</t>
  </si>
  <si>
    <t>25.09.2020 16:08:08</t>
  </si>
  <si>
    <t>25.09.2020 16:08:09</t>
  </si>
  <si>
    <t>25.09.2020 16:08:18</t>
  </si>
  <si>
    <t>25.09.2020 16:08:20</t>
  </si>
  <si>
    <t>25.09.2020 16:08:21</t>
  </si>
  <si>
    <t>25.09.2020 16:08:42</t>
  </si>
  <si>
    <t>25.09.2020 16:08:44</t>
  </si>
  <si>
    <t>25.09.2020 16:08:53</t>
  </si>
  <si>
    <t>25.09.2020 16:08:54</t>
  </si>
  <si>
    <t>25.09.2020 16:08:56</t>
  </si>
  <si>
    <t>25.09.2020 16:08:57</t>
  </si>
  <si>
    <t>25.09.2020 16:09:45</t>
  </si>
  <si>
    <t>25.09.2020 16:09:47</t>
  </si>
  <si>
    <t>25.09.2020 16:09:48</t>
  </si>
  <si>
    <t>25.09.2020 16:09:50</t>
  </si>
  <si>
    <t>25.09.2020 16:09:51</t>
  </si>
  <si>
    <t>25.09.2020 16:09:53</t>
  </si>
  <si>
    <t>25.09.2020 16:10:03</t>
  </si>
  <si>
    <t>25.09.2020 16:10:05</t>
  </si>
  <si>
    <t>25.09.2020 16:10:06</t>
  </si>
  <si>
    <t>25.09.2020 16:10:08</t>
  </si>
  <si>
    <t>25.09.2020 16:10:09</t>
  </si>
  <si>
    <t>25.09.2020 16:10:20</t>
  </si>
  <si>
    <t>25.09.2020 16:10:21</t>
  </si>
  <si>
    <t>25.09.2020 16:10:23</t>
  </si>
  <si>
    <t>25.09.2020 16:10:24</t>
  </si>
  <si>
    <t>25.09.2020 16:10:53</t>
  </si>
  <si>
    <t>25.09.2020 16:10:54</t>
  </si>
  <si>
    <t>25.09.2020 16:10:56</t>
  </si>
  <si>
    <t>25.09.2020 16:10:57</t>
  </si>
  <si>
    <t>25.09.2020 16:10:59</t>
  </si>
  <si>
    <t>25.09.2020 16:11:03</t>
  </si>
  <si>
    <t>25.09.2020 16:11:05</t>
  </si>
  <si>
    <t>25.09.2020 16:11:06</t>
  </si>
  <si>
    <t>25.09.2020 16:11:15</t>
  </si>
  <si>
    <t>25.09.2020 16:11:17</t>
  </si>
  <si>
    <t>25.09.2020 16:11:18</t>
  </si>
  <si>
    <t>25.09.2020 16:11:32</t>
  </si>
  <si>
    <t>25.09.2020 16:11:33</t>
  </si>
  <si>
    <t>25.09.2020 16:11:35</t>
  </si>
  <si>
    <t>25.09.2020 16:11:57</t>
  </si>
  <si>
    <t>25.09.2020 16:11:59</t>
  </si>
  <si>
    <t>25.09.2020 16:12:00</t>
  </si>
  <si>
    <t>25.09.2020 16:12:02</t>
  </si>
  <si>
    <t>25.09.2020 16:12:03</t>
  </si>
  <si>
    <t>25.09.2020 16:12:05</t>
  </si>
  <si>
    <t>25.09.2020 16:12:06</t>
  </si>
  <si>
    <t>25.09.2020 16:12:08</t>
  </si>
  <si>
    <t>25.09.2020 16:12:09</t>
  </si>
  <si>
    <t>25.09.2020 16:12:11</t>
  </si>
  <si>
    <t>25.09.2020 16:12:39</t>
  </si>
  <si>
    <t>25.09.2020 16:12:41</t>
  </si>
  <si>
    <t>25.09.2020 16:12:42</t>
  </si>
  <si>
    <t>25.09.2020 16:12:44</t>
  </si>
  <si>
    <t>25.09.2020 16:12:47</t>
  </si>
  <si>
    <t>25.09.2020 16:12:48</t>
  </si>
  <si>
    <t>25.09.2020 16:13:05</t>
  </si>
  <si>
    <t>25.09.2020 16:13:06</t>
  </si>
  <si>
    <t>25.09.2020 16:13:53</t>
  </si>
  <si>
    <t>25.09.2020 16:13:54</t>
  </si>
  <si>
    <t>25.09.2020 16:14:21</t>
  </si>
  <si>
    <t>25.09.2020 16:14:23</t>
  </si>
  <si>
    <t>25.09.2020 16:14:24</t>
  </si>
  <si>
    <t>25.09.2020 16:14:27</t>
  </si>
  <si>
    <t>25.09.2020 16:14:29</t>
  </si>
  <si>
    <t>25.09.2020 16:14:30</t>
  </si>
  <si>
    <t>25.09.2020 16:14:32</t>
  </si>
  <si>
    <t>25.09.2020 16:14:36</t>
  </si>
  <si>
    <t>25.09.2020 16:14:38</t>
  </si>
  <si>
    <t>25.09.2020 16:14:56</t>
  </si>
  <si>
    <t>25.09.2020 16:14:57</t>
  </si>
  <si>
    <t>25.09.2020 16:14:59</t>
  </si>
  <si>
    <t>25.09.2020 16:15:17</t>
  </si>
  <si>
    <t>25.09.2020 16:15:18</t>
  </si>
  <si>
    <t>25.09.2020 16:15:20</t>
  </si>
  <si>
    <t>25.09.2020 16:15:21</t>
  </si>
  <si>
    <t>25.09.2020 16:15:23</t>
  </si>
  <si>
    <t>25.09.2020 16:15:44</t>
  </si>
  <si>
    <t>25.09.2020 16:15:45</t>
  </si>
  <si>
    <t>25.09.2020 16:15:47</t>
  </si>
  <si>
    <t>25.09.2020 16:15:59</t>
  </si>
  <si>
    <t>25.09.2020 16:16:29</t>
  </si>
  <si>
    <t>25.09.2020 16:16:30</t>
  </si>
  <si>
    <t>25.09.2020 16:16:39</t>
  </si>
  <si>
    <t>25.09.2020 16:16:41</t>
  </si>
  <si>
    <t>25.09.2020 16:16:42</t>
  </si>
  <si>
    <t>25.09.2020 16:16:57</t>
  </si>
  <si>
    <t>25.09.2020 16:16:59</t>
  </si>
  <si>
    <t>25.09.2020 16:17:00</t>
  </si>
  <si>
    <t>25.09.2020 16:17:03</t>
  </si>
  <si>
    <t>25.09.2020 16:17:05</t>
  </si>
  <si>
    <t>25.09.2020 16:17:09</t>
  </si>
  <si>
    <t>25.09.2020 16:17:11</t>
  </si>
  <si>
    <t>25.09.2020 16:17:26</t>
  </si>
  <si>
    <t>25.09.2020 16:17:39</t>
  </si>
  <si>
    <t>25.09.2020 16:17:41</t>
  </si>
  <si>
    <t>25.09.2020 16:17:42</t>
  </si>
  <si>
    <t>25.09.2020 16:17:44</t>
  </si>
  <si>
    <t>25.09.2020 16:17:53</t>
  </si>
  <si>
    <t>25.09.2020 16:17:54</t>
  </si>
  <si>
    <t>25.09.2020 16:18:00</t>
  </si>
  <si>
    <t>25.09.2020 16:18:02</t>
  </si>
  <si>
    <t>25.09.2020 16:18:05</t>
  </si>
  <si>
    <t>25.09.2020 16:18:06</t>
  </si>
  <si>
    <t>25.09.2020 16:18:29</t>
  </si>
  <si>
    <t>25.09.2020 16:18:30</t>
  </si>
  <si>
    <t>25.09.2020 16:18:33</t>
  </si>
  <si>
    <t>25.09.2020 16:18:39</t>
  </si>
  <si>
    <t>25.09.2020 16:19:02</t>
  </si>
  <si>
    <t>25.09.2020 16:19:03</t>
  </si>
  <si>
    <t>25.09.2020 16:19:05</t>
  </si>
  <si>
    <t>25.09.2020 16:19:12</t>
  </si>
  <si>
    <t>25.09.2020 16:19:14</t>
  </si>
  <si>
    <t>25.09.2020 16:19:15</t>
  </si>
  <si>
    <t>25.09.2020 16:19:38</t>
  </si>
  <si>
    <t>25.09.2020 16:19:39</t>
  </si>
  <si>
    <t>25.09.2020 16:19:41</t>
  </si>
  <si>
    <t>25.09.2020 16:19:42</t>
  </si>
  <si>
    <t>25.09.2020 16:19:44</t>
  </si>
  <si>
    <t>25.09.2020 16:19:45</t>
  </si>
  <si>
    <t>25.09.2020 16:19:47</t>
  </si>
  <si>
    <t>25.09.2020 16:19:48</t>
  </si>
  <si>
    <t>25.09.2020 16:20:24</t>
  </si>
  <si>
    <t>25.09.2020 16:20:26</t>
  </si>
  <si>
    <t>25.09.2020 16:20:27</t>
  </si>
  <si>
    <t>25.09.2020 16:20:30</t>
  </si>
  <si>
    <t>25.09.2020 16:20:32</t>
  </si>
  <si>
    <t>25.09.2020 16:20:47</t>
  </si>
  <si>
    <t>25.09.2020 16:20:48</t>
  </si>
  <si>
    <t>25.09.2020 16:20:57</t>
  </si>
  <si>
    <t>25.09.2020 16:20:59</t>
  </si>
  <si>
    <t>25.09.2020 16:21:00</t>
  </si>
  <si>
    <t>25.09.2020 16:21:17</t>
  </si>
  <si>
    <t>25.09.2020 16:21:18</t>
  </si>
  <si>
    <t>25.09.2020 16:21:20</t>
  </si>
  <si>
    <t>25.09.2020 16:21:21</t>
  </si>
  <si>
    <t>25.09.2020 16:21:30</t>
  </si>
  <si>
    <t>25.09.2020 16:21:32</t>
  </si>
  <si>
    <t>25.09.2020 16:21:33</t>
  </si>
  <si>
    <t>25.09.2020 16:21:35</t>
  </si>
  <si>
    <t>25.09.2020 16:21:36</t>
  </si>
  <si>
    <t>25.09.2020 16:21:38</t>
  </si>
  <si>
    <t>25.09.2020 16:21:39</t>
  </si>
  <si>
    <t>25.09.2020 16:21:41</t>
  </si>
  <si>
    <t>25.09.2020 16:21:42</t>
  </si>
  <si>
    <t>25.09.2020 16:21:51</t>
  </si>
  <si>
    <t>25.09.2020 16:21:53</t>
  </si>
  <si>
    <t>25.09.2020 16:21:54</t>
  </si>
  <si>
    <t>25.09.2020 16:21:56</t>
  </si>
  <si>
    <t>25.09.2020 16:21:57</t>
  </si>
  <si>
    <t>25.09.2020 16:21:59</t>
  </si>
  <si>
    <t>25.09.2020 16:22:00</t>
  </si>
  <si>
    <t>25.09.2020 16:22:02</t>
  </si>
  <si>
    <t>25.09.2020 16:22:20</t>
  </si>
  <si>
    <t>25.09.2020 16:22:21</t>
  </si>
  <si>
    <t>25.09.2020 16:22:23</t>
  </si>
  <si>
    <t>25.09.2020 16:22:24</t>
  </si>
  <si>
    <t>25.09.2020 16:22:33</t>
  </si>
  <si>
    <t>25.09.2020 16:22:35</t>
  </si>
  <si>
    <t>25.09.2020 16:22:48</t>
  </si>
  <si>
    <t>25.09.2020 16:22:50</t>
  </si>
  <si>
    <t>25.09.2020 16:22:51</t>
  </si>
  <si>
    <t>25.09.2020 16:22:54</t>
  </si>
  <si>
    <t>25.09.2020 16:22:56</t>
  </si>
  <si>
    <t>25.09.2020 16:22:57</t>
  </si>
  <si>
    <t>25.09.2020 16:22:59</t>
  </si>
  <si>
    <t>25.09.2020 16:23:00</t>
  </si>
  <si>
    <t>25.09.2020 16:23:03</t>
  </si>
  <si>
    <t>25.09.2020 16:23:05</t>
  </si>
  <si>
    <t>25.09.2020 16:23:06</t>
  </si>
  <si>
    <t>25.09.2020 16:23:08</t>
  </si>
  <si>
    <t>25.09.2020 16:23:09</t>
  </si>
  <si>
    <t>25.09.2020 16:23:36</t>
  </si>
  <si>
    <t>25.09.2020 16:23:38</t>
  </si>
  <si>
    <t>25.09.2020 16:23:39</t>
  </si>
  <si>
    <t>25.09.2020 16:23:41</t>
  </si>
  <si>
    <t>25.09.2020 16:23:42</t>
  </si>
  <si>
    <t>25.09.2020 16:23:44</t>
  </si>
  <si>
    <t>25.09.2020 16:23:47</t>
  </si>
  <si>
    <t>25.09.2020 16:23:48</t>
  </si>
  <si>
    <t>25.09.2020 16:23:50</t>
  </si>
  <si>
    <t>25.09.2020 16:23:51</t>
  </si>
  <si>
    <t>25.09.2020 16:24:02</t>
  </si>
  <si>
    <t>25.09.2020 16:24:03</t>
  </si>
  <si>
    <t>25.09.2020 16:24:35</t>
  </si>
  <si>
    <t>25.09.2020 16:24:36</t>
  </si>
  <si>
    <t>25.09.2020 16:24:38</t>
  </si>
  <si>
    <t>25.09.2020 16:24:39</t>
  </si>
  <si>
    <t>25.09.2020 16:24:41</t>
  </si>
  <si>
    <t>25.09.2020 16:25:23</t>
  </si>
  <si>
    <t>25.09.2020 16:25:24</t>
  </si>
  <si>
    <t>25.09.2020 16:25:26</t>
  </si>
  <si>
    <t>25.09.2020 16:25:32</t>
  </si>
  <si>
    <t>25.09.2020 16:25:33</t>
  </si>
  <si>
    <t>25.09.2020 16:25:35</t>
  </si>
  <si>
    <t>25.09.2020 16:25:36</t>
  </si>
  <si>
    <t>25.09.2020 16:25:53</t>
  </si>
  <si>
    <t>25.09.2020 16:25:54</t>
  </si>
  <si>
    <t>25.09.2020 16:25:56</t>
  </si>
  <si>
    <t>25.09.2020 16:25:57</t>
  </si>
  <si>
    <t>25.09.2020 16:26:05</t>
  </si>
  <si>
    <t>25.09.2020 16:26:06</t>
  </si>
  <si>
    <t>25.09.2020 16:26:08</t>
  </si>
  <si>
    <t>25.09.2020 16:26:23</t>
  </si>
  <si>
    <t>25.09.2020 16:26:24</t>
  </si>
  <si>
    <t>25.09.2020 16:26:26</t>
  </si>
  <si>
    <t>25.09.2020 16:26:27</t>
  </si>
  <si>
    <t>25.09.2020 16:26:38</t>
  </si>
  <si>
    <t>25.09.2020 16:26:39</t>
  </si>
  <si>
    <t>25.09.2020 16:26:41</t>
  </si>
  <si>
    <t>25.09.2020 16:26:42</t>
  </si>
  <si>
    <t>25.09.2020 16:27:12</t>
  </si>
  <si>
    <t>25.09.2020 16:27:14</t>
  </si>
  <si>
    <t>25.09.2020 16:27:15</t>
  </si>
  <si>
    <t>25.09.2020 16:27:17</t>
  </si>
  <si>
    <t>25.09.2020 16:27:18</t>
  </si>
  <si>
    <t>25.09.2020 16:27:20</t>
  </si>
  <si>
    <t>25.09.2020 16:27:38</t>
  </si>
  <si>
    <t>25.09.2020 16:27:39</t>
  </si>
  <si>
    <t>25.09.2020 16:27:41</t>
  </si>
  <si>
    <t>25.09.2020 16:27:42</t>
  </si>
  <si>
    <t>25.09.2020 16:27:44</t>
  </si>
  <si>
    <t>25.09.2020 16:28:02</t>
  </si>
  <si>
    <t>25.09.2020 16:28:03</t>
  </si>
  <si>
    <t>25.09.2020 16:28:05</t>
  </si>
  <si>
    <t>25.09.2020 16:28:12</t>
  </si>
  <si>
    <t>25.09.2020 16:28:14</t>
  </si>
  <si>
    <t>25.09.2020 16:28:15</t>
  </si>
  <si>
    <t>25.09.2020 16:28:26</t>
  </si>
  <si>
    <t>25.09.2020 16:28:27</t>
  </si>
  <si>
    <t>25.09.2020 16:28:32</t>
  </si>
  <si>
    <t>25.09.2020 16:28:33</t>
  </si>
  <si>
    <t>25.09.2020 16:28:44</t>
  </si>
  <si>
    <t>25.09.2020 16:28:45</t>
  </si>
  <si>
    <t>25.09.2020 16:28:54</t>
  </si>
  <si>
    <t>25.09.2020 16:29:12</t>
  </si>
  <si>
    <t>25.09.2020 16:29:14</t>
  </si>
  <si>
    <t>25.09.2020 16:29:15</t>
  </si>
  <si>
    <t>25.09.2020 16:29:17</t>
  </si>
  <si>
    <t>25.09.2020 16:29:18</t>
  </si>
  <si>
    <t>25.09.2020 16:29:21</t>
  </si>
  <si>
    <t>25.09.2020 16:29:24</t>
  </si>
  <si>
    <t>25.09.2020 16:29:26</t>
  </si>
  <si>
    <t>25.09.2020 16:29:27</t>
  </si>
  <si>
    <t>25.09.2020 16:29:29</t>
  </si>
  <si>
    <t>25.09.2020 16:29:30</t>
  </si>
  <si>
    <t>25.09.2020 16:29:47</t>
  </si>
  <si>
    <t>25.09.2020 16:29:48</t>
  </si>
  <si>
    <t>25.09.2020 16:29:50</t>
  </si>
  <si>
    <t>25.09.2020 16:29:51</t>
  </si>
  <si>
    <t>25.09.2020 16:29:53</t>
  </si>
  <si>
    <t>25.09.2020 16:29:54</t>
  </si>
  <si>
    <t>25.09.2020 16:29:56</t>
  </si>
  <si>
    <t>25.09.2020 16:29:57</t>
  </si>
  <si>
    <t>25.09.2020 16:29:59</t>
  </si>
  <si>
    <t>25.09.2020 16:30:05</t>
  </si>
  <si>
    <t>25.09.2020 16:30:06</t>
  </si>
  <si>
    <t>25.09.2020 16:30:08</t>
  </si>
  <si>
    <t>25.09.2020 16:30:09</t>
  </si>
  <si>
    <t>25.09.2020 16:30:11</t>
  </si>
  <si>
    <t>25.09.2020 16:30:12</t>
  </si>
  <si>
    <t>25.09.2020 16:30:14</t>
  </si>
  <si>
    <t>25.09.2020 16:30:15</t>
  </si>
  <si>
    <t>25.09.2020 16:30:24</t>
  </si>
  <si>
    <t>25.09.2020 16:30:26</t>
  </si>
  <si>
    <t>25.09.2020 16:30:27</t>
  </si>
  <si>
    <t>25.09.2020 16:30:29</t>
  </si>
  <si>
    <t>25.09.2020 16:30:30</t>
  </si>
  <si>
    <t>25.09.2020 16:30:38</t>
  </si>
  <si>
    <t>25.09.2020 16:30:39</t>
  </si>
  <si>
    <t>25.09.2020 16:30:41</t>
  </si>
  <si>
    <t>25.09.2020 16:30:42</t>
  </si>
  <si>
    <t>25.09.2020 16:30:44</t>
  </si>
  <si>
    <t>25.09.2020 16:30:45</t>
  </si>
  <si>
    <t>25.09.2020 16:30:50</t>
  </si>
  <si>
    <t>25.09.2020 16:30:51</t>
  </si>
  <si>
    <t>25.09.2020 16:30:53</t>
  </si>
  <si>
    <t>25.09.2020 16:30:54</t>
  </si>
  <si>
    <t>25.09.2020 16:30:56</t>
  </si>
  <si>
    <t>25.09.2020 16:30:57</t>
  </si>
  <si>
    <t>25.09.2020 16:30:59</t>
  </si>
  <si>
    <t>25.09.2020 16:31:23</t>
  </si>
  <si>
    <t>25.09.2020 16:31:24</t>
  </si>
  <si>
    <t>25.09.2020 16:31:26</t>
  </si>
  <si>
    <t>25.09.2020 16:31:32</t>
  </si>
  <si>
    <t>25.09.2020 16:31:33</t>
  </si>
  <si>
    <t>25.09.2020 16:31:35</t>
  </si>
  <si>
    <t>25.09.2020 16:31:36</t>
  </si>
  <si>
    <t>25.09.2020 16:31:38</t>
  </si>
  <si>
    <t>25.09.2020 16:31:39</t>
  </si>
  <si>
    <t>25.09.2020 16:31:41</t>
  </si>
  <si>
    <t>25.09.2020 16:31:59</t>
  </si>
  <si>
    <t>25.09.2020 16:32:00</t>
  </si>
  <si>
    <t>25.09.2020 16:32:02</t>
  </si>
  <si>
    <t>25.09.2020 16:32:32</t>
  </si>
  <si>
    <t>25.09.2020 16:32:33</t>
  </si>
  <si>
    <t>25.09.2020 16:32:39</t>
  </si>
  <si>
    <t>25.09.2020 16:32:41</t>
  </si>
  <si>
    <t>25.09.2020 16:32:42</t>
  </si>
  <si>
    <t>25.09.2020 16:32:44</t>
  </si>
  <si>
    <t>25.09.2020 16:32:45</t>
  </si>
  <si>
    <t>25.09.2020 16:32:47</t>
  </si>
  <si>
    <t>25.09.2020 16:33:00</t>
  </si>
  <si>
    <t>25.09.2020 16:33:02</t>
  </si>
  <si>
    <t>25.09.2020 16:33:03</t>
  </si>
  <si>
    <t>25.09.2020 16:33:05</t>
  </si>
  <si>
    <t>25.09.2020 16:33:06</t>
  </si>
  <si>
    <t>25.09.2020 16:33:09</t>
  </si>
  <si>
    <t>25.09.2020 16:33:11</t>
  </si>
  <si>
    <t>25.09.2020 16:33:12</t>
  </si>
  <si>
    <t>25.09.2020 16:33:54</t>
  </si>
  <si>
    <t>25.09.2020 16:33:56</t>
  </si>
  <si>
    <t>25.09.2020 16:33:57</t>
  </si>
  <si>
    <t>25.09.2020 16:34:02</t>
  </si>
  <si>
    <t>25.09.2020 16:34:03</t>
  </si>
  <si>
    <t>25.09.2020 16:34:23</t>
  </si>
  <si>
    <t>25.09.2020 16:34:24</t>
  </si>
  <si>
    <t>25.09.2020 16:34:26</t>
  </si>
  <si>
    <t>25.09.2020 16:34:30</t>
  </si>
  <si>
    <t>25.09.2020 16:34:32</t>
  </si>
  <si>
    <t>25.09.2020 16:34:33</t>
  </si>
  <si>
    <t>25.09.2020 16:34:35</t>
  </si>
  <si>
    <t>25.09.2020 16:34:36</t>
  </si>
  <si>
    <t>25.09.2020 16:34:54</t>
  </si>
  <si>
    <t>25.09.2020 16:34:56</t>
  </si>
  <si>
    <t>25.09.2020 16:34:57</t>
  </si>
  <si>
    <t>25.09.2020 16:35:03</t>
  </si>
  <si>
    <t>25.09.2020 16:35:09</t>
  </si>
  <si>
    <t>25.09.2020 16:35:11</t>
  </si>
  <si>
    <t>25.09.2020 16:35:15</t>
  </si>
  <si>
    <t>25.09.2020 16:35:17</t>
  </si>
  <si>
    <t>25.09.2020 16:35:18</t>
  </si>
  <si>
    <t>25.09.2020 16:35:20</t>
  </si>
  <si>
    <t>25.09.2020 16:35:21</t>
  </si>
  <si>
    <t>25.09.2020 16:35:30</t>
  </si>
  <si>
    <t>25.09.2020 16:35:33</t>
  </si>
  <si>
    <t>25.09.2020 16:35:35</t>
  </si>
  <si>
    <t>25.09.2020 16:35:36</t>
  </si>
  <si>
    <t>25.09.2020 16:35:38</t>
  </si>
  <si>
    <t>25.09.2020 16:35:42</t>
  </si>
  <si>
    <t>25.09.2020 16:35:44</t>
  </si>
  <si>
    <t>25.09.2020 16:35:45</t>
  </si>
  <si>
    <t>25.09.2020 16:35:54</t>
  </si>
  <si>
    <t>25.09.2020 16:35:56</t>
  </si>
  <si>
    <t>25.09.2020 16:35:57</t>
  </si>
  <si>
    <t>25.09.2020 16:36:26</t>
  </si>
  <si>
    <t>25.09.2020 16:36:27</t>
  </si>
  <si>
    <t>25.09.2020 16:36:29</t>
  </si>
  <si>
    <t>25.09.2020 16:36:38</t>
  </si>
  <si>
    <t>25.09.2020 16:36:39</t>
  </si>
  <si>
    <t>25.09.2020 16:36:50</t>
  </si>
  <si>
    <t>25.09.2020 16:37:20</t>
  </si>
  <si>
    <t>25.09.2020 16:37:21</t>
  </si>
  <si>
    <t>25.09.2020 16:37:30</t>
  </si>
  <si>
    <t>25.09.2020 16:37:32</t>
  </si>
  <si>
    <t>25.09.2020 16:37:33</t>
  </si>
  <si>
    <t>25.09.2020 16:37:35</t>
  </si>
  <si>
    <t>25.09.2020 16:37:36</t>
  </si>
  <si>
    <t>25.09.2020 16:38:05</t>
  </si>
  <si>
    <t>25.09.2020 16:38:06</t>
  </si>
  <si>
    <t>25.09.2020 16:38:08</t>
  </si>
  <si>
    <t>25.09.2020 16:38:23</t>
  </si>
  <si>
    <t>25.09.2020 16:38:24</t>
  </si>
  <si>
    <t>25.09.2020 16:38:26</t>
  </si>
  <si>
    <t>25.09.2020 16:38:27</t>
  </si>
  <si>
    <t>25.09.2020 16:38:29</t>
  </si>
  <si>
    <t>25.09.2020 16:38:30</t>
  </si>
  <si>
    <t>25.09.2020 16:38:33</t>
  </si>
  <si>
    <t>25.09.2020 16:38:35</t>
  </si>
  <si>
    <t>25.09.2020 16:38:36</t>
  </si>
  <si>
    <t>25.09.2020 16:39:11</t>
  </si>
  <si>
    <t>25.09.2020 16:39:12</t>
  </si>
  <si>
    <t>25.09.2020 16:39:14</t>
  </si>
  <si>
    <t>25.09.2020 16:39:15</t>
  </si>
  <si>
    <t>25.09.2020 16:39:17</t>
  </si>
  <si>
    <t>25.09.2020 16:39:38</t>
  </si>
  <si>
    <t>25.09.2020 16:39:39</t>
  </si>
  <si>
    <t>25.09.2020 16:39:41</t>
  </si>
  <si>
    <t>25.09.2020 16:40:00</t>
  </si>
  <si>
    <t>25.09.2020 16:40:02</t>
  </si>
  <si>
    <t>25.09.2020 16:40:23</t>
  </si>
  <si>
    <t>25.09.2020 16:40:24</t>
  </si>
  <si>
    <t>25.09.2020 16:40:27</t>
  </si>
  <si>
    <t>25.09.2020 16:40:29</t>
  </si>
  <si>
    <t>25.09.2020 16:40:33</t>
  </si>
  <si>
    <t>25.09.2020 16:40:35</t>
  </si>
  <si>
    <t>25.09.2020 16:40:36</t>
  </si>
  <si>
    <t>25.09.2020 16:40:51</t>
  </si>
  <si>
    <t>25.09.2020 16:40:53</t>
  </si>
  <si>
    <t>25.09.2020 16:40:54</t>
  </si>
  <si>
    <t>25.09.2020 16:41:18</t>
  </si>
  <si>
    <t>25.09.2020 16:41:20</t>
  </si>
  <si>
    <t>25.09.2020 16:41:21</t>
  </si>
  <si>
    <t>25.09.2020 16:41:23</t>
  </si>
  <si>
    <t>25.09.2020 16:41:24</t>
  </si>
  <si>
    <t>25.09.2020 16:41:32</t>
  </si>
  <si>
    <t>25.09.2020 16:41:33</t>
  </si>
  <si>
    <t>25.09.2020 16:41:35</t>
  </si>
  <si>
    <t>25.09.2020 16:41:36</t>
  </si>
  <si>
    <t>25.09.2020 16:41:38</t>
  </si>
  <si>
    <t>25.09.2020 16:41:39</t>
  </si>
  <si>
    <t>25.09.2020 16:41:41</t>
  </si>
  <si>
    <t>25.09.2020 16:42:00</t>
  </si>
  <si>
    <t>25.09.2020 16:42:09</t>
  </si>
  <si>
    <t>25.09.2020 16:42:11</t>
  </si>
  <si>
    <t>25.09.2020 16:42:12</t>
  </si>
  <si>
    <t>25.09.2020 16:42:14</t>
  </si>
  <si>
    <t>25.09.2020 16:42:27</t>
  </si>
  <si>
    <t>25.09.2020 16:42:29</t>
  </si>
  <si>
    <t>25.09.2020 16:42:30</t>
  </si>
  <si>
    <t>25.09.2020 16:42:38</t>
  </si>
  <si>
    <t>25.09.2020 16:42:39</t>
  </si>
  <si>
    <t>25.09.2020 16:43:14</t>
  </si>
  <si>
    <t>25.09.2020 16:43:15</t>
  </si>
  <si>
    <t>25.09.2020 16:43:17</t>
  </si>
  <si>
    <t>25.09.2020 16:43:20</t>
  </si>
  <si>
    <t>25.09.2020 16:43:21</t>
  </si>
  <si>
    <t>25.09.2020 16:43:23</t>
  </si>
  <si>
    <t>25.09.2020 16:43:44</t>
  </si>
  <si>
    <t>25.09.2020 16:43:45</t>
  </si>
  <si>
    <t>25.09.2020 16:43:47</t>
  </si>
  <si>
    <t>25.09.2020 16:43:54</t>
  </si>
  <si>
    <t>25.09.2020 16:43:56</t>
  </si>
  <si>
    <t>25.09.2020 16:43:57</t>
  </si>
  <si>
    <t>25.09.2020 16:44:11</t>
  </si>
  <si>
    <t>25.09.2020 16:44:14</t>
  </si>
  <si>
    <t>25.09.2020 16:44:15</t>
  </si>
  <si>
    <t>25.09.2020 16:44:20</t>
  </si>
  <si>
    <t>25.09.2020 16:44:21</t>
  </si>
  <si>
    <t>25.09.2020 16:44:23</t>
  </si>
  <si>
    <t>25.09.2020 16:44:39</t>
  </si>
  <si>
    <t>25.09.2020 16:44:41</t>
  </si>
  <si>
    <t>25.09.2020 16:44:42</t>
  </si>
  <si>
    <t>25.09.2020 16:44:51</t>
  </si>
  <si>
    <t>25.09.2020 16:44:53</t>
  </si>
  <si>
    <t>25.09.2020 16:44:54</t>
  </si>
  <si>
    <t>25.09.2020 16:45:24</t>
  </si>
  <si>
    <t>25.09.2020 16:45:26</t>
  </si>
  <si>
    <t>25.09.2020 16:45:27</t>
  </si>
  <si>
    <t>25.09.2020 16:45:29</t>
  </si>
  <si>
    <t>25.09.2020 16:45:30</t>
  </si>
  <si>
    <t>25.09.2020 16:45:48</t>
  </si>
  <si>
    <t>25.09.2020 16:45:50</t>
  </si>
  <si>
    <t>25.09.2020 16:45:51</t>
  </si>
  <si>
    <t>25.09.2020 16:45:56</t>
  </si>
  <si>
    <t>25.09.2020 16:45:57</t>
  </si>
  <si>
    <t>25.09.2020 16:45:59</t>
  </si>
  <si>
    <t>25.09.2020 16:46:00</t>
  </si>
  <si>
    <t>25.09.2020 16:46:02</t>
  </si>
  <si>
    <t>25.09.2020 16:46:03</t>
  </si>
  <si>
    <t>25.09.2020 16:46:05</t>
  </si>
  <si>
    <t>25.09.2020 16:46:09</t>
  </si>
  <si>
    <t>25.09.2020 16:46:11</t>
  </si>
  <si>
    <t>25.09.2020 16:46:12</t>
  </si>
  <si>
    <t>25.09.2020 16:46:14</t>
  </si>
  <si>
    <t>25.09.2020 16:46:15</t>
  </si>
  <si>
    <t>25.09.2020 16:46:18</t>
  </si>
  <si>
    <t>25.09.2020 16:46:20</t>
  </si>
  <si>
    <t>25.09.2020 16:46:21</t>
  </si>
  <si>
    <t>25.09.2020 16:46:23</t>
  </si>
  <si>
    <t>25.09.2020 16:46:35</t>
  </si>
  <si>
    <t>25.09.2020 16:46:36</t>
  </si>
  <si>
    <t>25.09.2020 16:46:37</t>
  </si>
  <si>
    <t>25.09.2020 16:46:40</t>
  </si>
  <si>
    <t>25.09.2020 16:46:42</t>
  </si>
  <si>
    <t>25.09.2020 16:46:55</t>
  </si>
  <si>
    <t>25.09.2020 16:46:57</t>
  </si>
  <si>
    <t>25.09.2020 16:47:18</t>
  </si>
  <si>
    <t>25.09.2020 16:47:28</t>
  </si>
  <si>
    <t>25.09.2020 16:47:30</t>
  </si>
  <si>
    <t>25.09.2020 16:47:31</t>
  </si>
  <si>
    <t>25.09.2020 16:47:33</t>
  </si>
  <si>
    <t>25.09.2020 16:47:34</t>
  </si>
  <si>
    <t>25.09.2020 16:47:36</t>
  </si>
  <si>
    <t>25.09.2020 16:47:37</t>
  </si>
  <si>
    <t>25.09.2020 16:47:39</t>
  </si>
  <si>
    <t>25.09.2020 16:48:13</t>
  </si>
  <si>
    <t>25.09.2020 16:48:15</t>
  </si>
  <si>
    <t>25.09.2020 16:48:16</t>
  </si>
  <si>
    <t>25.09.2020 16:48:19</t>
  </si>
  <si>
    <t>25.09.2020 16:48:21</t>
  </si>
  <si>
    <t>25.09.2020 16:48:57</t>
  </si>
  <si>
    <t>25.09.2020 16:48:58</t>
  </si>
  <si>
    <t>25.09.2020 16:49:00</t>
  </si>
  <si>
    <t>25.09.2020 16:49:01</t>
  </si>
  <si>
    <t>25.09.2020 16:49:06</t>
  </si>
  <si>
    <t>25.09.2020 16:49:07</t>
  </si>
  <si>
    <t>25.09.2020 16:49:15</t>
  </si>
  <si>
    <t>25.09.2020 16:49:16</t>
  </si>
  <si>
    <t>25.09.2020 16:49:22</t>
  </si>
  <si>
    <t>25.09.2020 16:49:24</t>
  </si>
  <si>
    <t>25.09.2020 16:49:28</t>
  </si>
  <si>
    <t>25.09.2020 16:49:30</t>
  </si>
  <si>
    <t>25.09.2020 16:49:52</t>
  </si>
  <si>
    <t>25.09.2020 16:49:54</t>
  </si>
  <si>
    <t>25.09.2020 16:49:55</t>
  </si>
  <si>
    <t>25.09.2020 16:49:57</t>
  </si>
  <si>
    <t>25.09.2020 16:49:58</t>
  </si>
  <si>
    <t>25.09.2020 16:50:07</t>
  </si>
  <si>
    <t>25.09.2020 16:50:09</t>
  </si>
  <si>
    <t>25.09.2020 16:50:10</t>
  </si>
  <si>
    <t>25.09.2020 16:50:21</t>
  </si>
  <si>
    <t>25.09.2020 16:50:22</t>
  </si>
  <si>
    <t>25.09.2020 16:50:24</t>
  </si>
  <si>
    <t>25.09.2020 16:51:06</t>
  </si>
  <si>
    <t>25.09.2020 16:51:07</t>
  </si>
  <si>
    <t>25.09.2020 16:51:10</t>
  </si>
  <si>
    <t>25.09.2020 16:51:18</t>
  </si>
  <si>
    <t>25.09.2020 16:51:21</t>
  </si>
  <si>
    <t>25.09.2020 16:51:22</t>
  </si>
  <si>
    <t>25.09.2020 16:51:24</t>
  </si>
  <si>
    <t>25.09.2020 16:51:25</t>
  </si>
  <si>
    <t>25.09.2020 16:51:27</t>
  </si>
  <si>
    <t>25.09.2020 16:51:28</t>
  </si>
  <si>
    <t>25.09.2020 16:52:34</t>
  </si>
  <si>
    <t>25.09.2020 16:52:36</t>
  </si>
  <si>
    <t>25.09.2020 16:52:49</t>
  </si>
  <si>
    <t>25.09.2020 16:52:51</t>
  </si>
  <si>
    <t>25.09.2020 16:52:52</t>
  </si>
  <si>
    <t>25.09.2020 16:53:27</t>
  </si>
  <si>
    <t>25.09.2020 16:53:42</t>
  </si>
  <si>
    <t>25.09.2020 16:53:45</t>
  </si>
  <si>
    <t>25.09.2020 16:53:48</t>
  </si>
  <si>
    <t>25.09.2020 16:53:54</t>
  </si>
  <si>
    <t>25.09.2020 16:53:55</t>
  </si>
  <si>
    <t>25.09.2020 16:53:57</t>
  </si>
  <si>
    <t>25.09.2020 16:54:12</t>
  </si>
  <si>
    <t>25.09.2020 16:54:22</t>
  </si>
  <si>
    <t>25.09.2020 16:54:31</t>
  </si>
  <si>
    <t>25.09.2020 16:54:33</t>
  </si>
  <si>
    <t>25.09.2020 16:54:34</t>
  </si>
  <si>
    <t>25.09.2020 16:54:37</t>
  </si>
  <si>
    <t>25.09.2020 16:54:48</t>
  </si>
  <si>
    <t>25.09.2020 16:54:52</t>
  </si>
  <si>
    <t>25.09.2020 16:54:54</t>
  </si>
  <si>
    <t>25.09.2020 16:54:55</t>
  </si>
  <si>
    <t>25.09.2020 16:55:12</t>
  </si>
  <si>
    <t>25.09.2020 16:55:13</t>
  </si>
  <si>
    <t>25.09.2020 16:55:28</t>
  </si>
  <si>
    <t>25.09.2020 16:55:30</t>
  </si>
  <si>
    <t>25.09.2020 16:56:16</t>
  </si>
  <si>
    <t>25.09.2020 16:56:18</t>
  </si>
  <si>
    <t>25.09.2020 16:56:19</t>
  </si>
  <si>
    <t>25.09.2020 16:56:24</t>
  </si>
  <si>
    <t>25.09.2020 16:56:25</t>
  </si>
  <si>
    <t>25.09.2020 16:56:27</t>
  </si>
  <si>
    <t>25.09.2020 16:56:43</t>
  </si>
  <si>
    <t>25.09.2020 16:56:45</t>
  </si>
  <si>
    <t>25.09.2020 16:57:09</t>
  </si>
  <si>
    <t>25.09.2020 16:57:10</t>
  </si>
  <si>
    <t>25.09.2020 16:57:12</t>
  </si>
  <si>
    <t>25.09.2020 16:57:13</t>
  </si>
  <si>
    <t>25.09.2020 16:57:15</t>
  </si>
  <si>
    <t>25.09.2020 16:57:16</t>
  </si>
  <si>
    <t>25.09.2020 16:57:18</t>
  </si>
  <si>
    <t>25.09.2020 16:57:27</t>
  </si>
  <si>
    <t>25.09.2020 16:57:28</t>
  </si>
  <si>
    <t>25.09.2020 16:57:48</t>
  </si>
  <si>
    <t>25.09.2020 16:57:49</t>
  </si>
  <si>
    <t>25.09.2020 16:57:51</t>
  </si>
  <si>
    <t>25.09.2020 16:57:55</t>
  </si>
  <si>
    <t>25.09.2020 16:57:57</t>
  </si>
  <si>
    <t>25.09.2020 16:58:12</t>
  </si>
  <si>
    <t>25.09.2020 16:59:04</t>
  </si>
  <si>
    <t>25.09.2020 16:59:06</t>
  </si>
  <si>
    <t>25.09.2020 16:59:09</t>
  </si>
  <si>
    <t>25.09.2020 16:59:10</t>
  </si>
  <si>
    <t>25.09.2020 16:59:15</t>
  </si>
  <si>
    <t>25.09.2020 16:59:19</t>
  </si>
  <si>
    <t>25.09.2020 16:59:21</t>
  </si>
  <si>
    <t>25.09.2020 16:59:22</t>
  </si>
  <si>
    <t>25.09.2020 16:59:24</t>
  </si>
  <si>
    <t>25.09.2020 16:59:25</t>
  </si>
  <si>
    <t>25.09.2020 16:59:27</t>
  </si>
  <si>
    <t>25.09.2020 16:59:28</t>
  </si>
  <si>
    <t>25.09.2020 16:59:30</t>
  </si>
  <si>
    <t>25.09.2020 16:59:57</t>
  </si>
  <si>
    <t>25.09.2020 16:59:58</t>
  </si>
  <si>
    <t>25.09.2020 17:00:00</t>
  </si>
  <si>
    <t>25.09.2020 17:00:30</t>
  </si>
  <si>
    <t>25.09.2020 17:00:31</t>
  </si>
  <si>
    <t>25.09.2020 17:00:33</t>
  </si>
  <si>
    <t>25.09.2020 17:00:34</t>
  </si>
  <si>
    <t>25.09.2020 17:00:36</t>
  </si>
  <si>
    <t>25.09.2020 17:00:37</t>
  </si>
  <si>
    <t>25.09.2020 17:00:39</t>
  </si>
  <si>
    <t>25.09.2020 17:01:04</t>
  </si>
  <si>
    <t>25.09.2020 17:01:07</t>
  </si>
  <si>
    <t>25.09.2020 17:01:09</t>
  </si>
  <si>
    <t>25.09.2020 17:01:10</t>
  </si>
  <si>
    <t>25.09.2020 17:01:25</t>
  </si>
  <si>
    <t>25.09.2020 17:01:27</t>
  </si>
  <si>
    <t>25.09.2020 17:01:30</t>
  </si>
  <si>
    <t>25.09.2020 17:01:31</t>
  </si>
  <si>
    <t>25.09.2020 17:01:33</t>
  </si>
  <si>
    <t>25.09.2020 17:01:34</t>
  </si>
  <si>
    <t>25.09.2020 17:01:36</t>
  </si>
  <si>
    <t>25.09.2020 17:01:37</t>
  </si>
  <si>
    <t>25.09.2020 17:01:39</t>
  </si>
  <si>
    <t>25.09.2020 17:01:40</t>
  </si>
  <si>
    <t>25.09.2020 17:01:54</t>
  </si>
  <si>
    <t>25.09.2020 17:02:21</t>
  </si>
  <si>
    <t>25.09.2020 17:02:22</t>
  </si>
  <si>
    <t>25.09.2020 17:02:24</t>
  </si>
  <si>
    <t>25.09.2020 17:02:25</t>
  </si>
  <si>
    <t>25.09.2020 17:02:27</t>
  </si>
  <si>
    <t>25.09.2020 17:03:10</t>
  </si>
  <si>
    <t>25.09.2020 17:03:12</t>
  </si>
  <si>
    <t>25.09.2020 17:03:13</t>
  </si>
  <si>
    <t>25.09.2020 17:03:15</t>
  </si>
  <si>
    <t>25.09.2020 17:03:16</t>
  </si>
  <si>
    <t>25.09.2020 17:03:24</t>
  </si>
  <si>
    <t>25.09.2020 17:03:25</t>
  </si>
  <si>
    <t>25.09.2020 17:03:27</t>
  </si>
  <si>
    <t>25.09.2020 17:03:28</t>
  </si>
  <si>
    <t>25.09.2020 17:03:30</t>
  </si>
  <si>
    <t>25.09.2020 17:03:34</t>
  </si>
  <si>
    <t>25.09.2020 17:03:36</t>
  </si>
  <si>
    <t>25.09.2020 17:03:37</t>
  </si>
  <si>
    <t>25.09.2020 17:04:18</t>
  </si>
  <si>
    <t>25.09.2020 17:04:19</t>
  </si>
  <si>
    <t>25.09.2020 17:04:21</t>
  </si>
  <si>
    <t>25.09.2020 17:04:25</t>
  </si>
  <si>
    <t>25.09.2020 17:04:27</t>
  </si>
  <si>
    <t>25.09.2020 17:04:28</t>
  </si>
  <si>
    <t>25.09.2020 17:05:31</t>
  </si>
  <si>
    <t>25.09.2020 17:05:32</t>
  </si>
  <si>
    <t>25.09.2020 17:05:34</t>
  </si>
  <si>
    <t>25.09.2020 17:05:38</t>
  </si>
  <si>
    <t>25.09.2020 17:05:40</t>
  </si>
  <si>
    <t>25.09.2020 17:05:41</t>
  </si>
  <si>
    <t>25.09.2020 17:05:44</t>
  </si>
  <si>
    <t>25.09.2020 17:05:46</t>
  </si>
  <si>
    <t>25.09.2020 17:05:47</t>
  </si>
  <si>
    <t>25.09.2020 17:05:50</t>
  </si>
  <si>
    <t>25.09.2020 17:05:52</t>
  </si>
  <si>
    <t>25.09.2020 17:06:07</t>
  </si>
  <si>
    <t>25.09.2020 17:06:08</t>
  </si>
  <si>
    <t>25.09.2020 17:06:17</t>
  </si>
  <si>
    <t>25.09.2020 17:06:19</t>
  </si>
  <si>
    <t>25.09.2020 17:06:31</t>
  </si>
  <si>
    <t>25.09.2020 17:06:32</t>
  </si>
  <si>
    <t>25.09.2020 17:06:34</t>
  </si>
  <si>
    <t>25.09.2020 17:06:35</t>
  </si>
  <si>
    <t>25.09.2020 17:07:01</t>
  </si>
  <si>
    <t>25.09.2020 17:07:02</t>
  </si>
  <si>
    <t>25.09.2020 17:07:23</t>
  </si>
  <si>
    <t>25.09.2020 17:07:25</t>
  </si>
  <si>
    <t>25.09.2020 17:07:26</t>
  </si>
  <si>
    <t>25.09.2020 17:07:28</t>
  </si>
  <si>
    <t>25.09.2020 17:07:29</t>
  </si>
  <si>
    <t>25.09.2020 17:07:31</t>
  </si>
  <si>
    <t>25.09.2020 17:07:41</t>
  </si>
  <si>
    <t>25.09.2020 17:07:43</t>
  </si>
  <si>
    <t>25.09.2020 17:07:44</t>
  </si>
  <si>
    <t>25.09.2020 17:07:46</t>
  </si>
  <si>
    <t>25.09.2020 17:07:47</t>
  </si>
  <si>
    <t>25.09.2020 17:07:49</t>
  </si>
  <si>
    <t>25.09.2020 17:08:02</t>
  </si>
  <si>
    <t>25.09.2020 17:08:04</t>
  </si>
  <si>
    <t>25.09.2020 17:08:05</t>
  </si>
  <si>
    <t>25.09.2020 17:08:17</t>
  </si>
  <si>
    <t>25.09.2020 17:08:19</t>
  </si>
  <si>
    <t>25.09.2020 17:08:20</t>
  </si>
  <si>
    <t>25.09.2020 17:08:22</t>
  </si>
  <si>
    <t>25.09.2020 17:08:23</t>
  </si>
  <si>
    <t>25.09.2020 17:08:25</t>
  </si>
  <si>
    <t>25.09.2020 17:08:26</t>
  </si>
  <si>
    <t>25.09.2020 17:08:28</t>
  </si>
  <si>
    <t>25.09.2020 17:08:29</t>
  </si>
  <si>
    <t>25.09.2020 17:08:31</t>
  </si>
  <si>
    <t>25.09.2020 17:08:40</t>
  </si>
  <si>
    <t>25.09.2020 17:08:41</t>
  </si>
  <si>
    <t>25.09.2020 17:08:43</t>
  </si>
  <si>
    <t>25.09.2020 17:08:44</t>
  </si>
  <si>
    <t>25.09.2020 17:08:50</t>
  </si>
  <si>
    <t>25.09.2020 17:08:52</t>
  </si>
  <si>
    <t>25.09.2020 17:09:34</t>
  </si>
  <si>
    <t>25.09.2020 17:09:35</t>
  </si>
  <si>
    <t>25.09.2020 17:09:37</t>
  </si>
  <si>
    <t>25.09.2020 17:10:29</t>
  </si>
  <si>
    <t>25.09.2020 17:10:31</t>
  </si>
  <si>
    <t>25.09.2020 17:11:10</t>
  </si>
  <si>
    <t>25.09.2020 17:11:11</t>
  </si>
  <si>
    <t>25.09.2020 17:11:13</t>
  </si>
  <si>
    <t>25.09.2020 17:11:32</t>
  </si>
  <si>
    <t>25.09.2020 17:11:34</t>
  </si>
  <si>
    <t>25.09.2020 17:11:35</t>
  </si>
  <si>
    <t>25.09.2020 17:11:37</t>
  </si>
  <si>
    <t>25.09.2020 17:11:38</t>
  </si>
  <si>
    <t>25.09.2020 17:11:43</t>
  </si>
  <si>
    <t>25.09.2020 17:11:44</t>
  </si>
  <si>
    <t>25.09.2020 17:11:46</t>
  </si>
  <si>
    <t>25.09.2020 17:12:14</t>
  </si>
  <si>
    <t>25.09.2020 17:12:17</t>
  </si>
  <si>
    <t>25.09.2020 17:12:19</t>
  </si>
  <si>
    <t>25.09.2020 17:12:20</t>
  </si>
  <si>
    <t>25.09.2020 17:12:22</t>
  </si>
  <si>
    <t>25.09.2020 17:12:23</t>
  </si>
  <si>
    <t>25.09.2020 17:12:25</t>
  </si>
  <si>
    <t>25.09.2020 17:12:26</t>
  </si>
  <si>
    <t>25.09.2020 17:12:28</t>
  </si>
  <si>
    <t>25.09.2020 17:12:50</t>
  </si>
  <si>
    <t>25.09.2020 17:12:52</t>
  </si>
  <si>
    <t>25.09.2020 17:13:16</t>
  </si>
  <si>
    <t>25.09.2020 17:13:19</t>
  </si>
  <si>
    <t>25.09.2020 17:13:20</t>
  </si>
  <si>
    <t>25.09.2020 17:13:26</t>
  </si>
  <si>
    <t>25.09.2020 17:13:28</t>
  </si>
  <si>
    <t>25.09.2020 17:13:55</t>
  </si>
  <si>
    <t>25.09.2020 17:13:56</t>
  </si>
  <si>
    <t>25.09.2020 17:13:58</t>
  </si>
  <si>
    <t>25.09.2020 17:14:14</t>
  </si>
  <si>
    <t>25.09.2020 17:14:16</t>
  </si>
  <si>
    <t>25.09.2020 17:14:17</t>
  </si>
  <si>
    <t>25.09.2020 17:14:31</t>
  </si>
  <si>
    <t>25.09.2020 17:14:32</t>
  </si>
  <si>
    <t>25.09.2020 17:14:34</t>
  </si>
  <si>
    <t>25.09.2020 17:14:37</t>
  </si>
  <si>
    <t>25.09.2020 17:14:38</t>
  </si>
  <si>
    <t>25.09.2020 17:14:43</t>
  </si>
  <si>
    <t>25.09.2020 17:14:44</t>
  </si>
  <si>
    <t>25.09.2020 17:14:49</t>
  </si>
  <si>
    <t>25.09.2020 17:14:52</t>
  </si>
  <si>
    <t>25.09.2020 17:14:53</t>
  </si>
  <si>
    <t>25.09.2020 17:14:58</t>
  </si>
  <si>
    <t>25.09.2020 17:14:59</t>
  </si>
  <si>
    <t>25.09.2020 17:15:08</t>
  </si>
  <si>
    <t>25.09.2020 17:15:10</t>
  </si>
  <si>
    <t>25.09.2020 17:15:31</t>
  </si>
  <si>
    <t>25.09.2020 17:15:32</t>
  </si>
  <si>
    <t>25.09.2020 17:15:34</t>
  </si>
  <si>
    <t>25.09.2020 17:15:56</t>
  </si>
  <si>
    <t>25.09.2020 17:15:58</t>
  </si>
  <si>
    <t>25.09.2020 17:15:59</t>
  </si>
  <si>
    <t>25.09.2020 17:16:01</t>
  </si>
  <si>
    <t>25.09.2020 17:16:02</t>
  </si>
  <si>
    <t>25.09.2020 17:16:04</t>
  </si>
  <si>
    <t>25.09.2020 17:16:05</t>
  </si>
  <si>
    <t>25.09.2020 17:16:07</t>
  </si>
  <si>
    <t>25.09.2020 17:16:29</t>
  </si>
  <si>
    <t>25.09.2020 17:16:32</t>
  </si>
  <si>
    <t>25.09.2020 17:16:34</t>
  </si>
  <si>
    <t>25.09.2020 17:16:35</t>
  </si>
  <si>
    <t>25.09.2020 17:16:56</t>
  </si>
  <si>
    <t>25.09.2020 17:16:58</t>
  </si>
  <si>
    <t>25.09.2020 17:16:59</t>
  </si>
  <si>
    <t>25.09.2020 17:17:01</t>
  </si>
  <si>
    <t>25.09.2020 17:17:29</t>
  </si>
  <si>
    <t>25.09.2020 17:17:31</t>
  </si>
  <si>
    <t>25.09.2020 17:17:32</t>
  </si>
  <si>
    <t>25.09.2020 17:17:34</t>
  </si>
  <si>
    <t>25.09.2020 17:17:43</t>
  </si>
  <si>
    <t>25.09.2020 17:18:02</t>
  </si>
  <si>
    <t>25.09.2020 17:18:04</t>
  </si>
  <si>
    <t>25.09.2020 17:18:05</t>
  </si>
  <si>
    <t>25.09.2020 17:18:08</t>
  </si>
  <si>
    <t>25.09.2020 17:18:10</t>
  </si>
  <si>
    <t>25.09.2020 17:18:11</t>
  </si>
  <si>
    <t>25.09.2020 17:18:26</t>
  </si>
  <si>
    <t>25.09.2020 17:18:28</t>
  </si>
  <si>
    <t>25.09.2020 17:18:29</t>
  </si>
  <si>
    <t>25.09.2020 17:18:34</t>
  </si>
  <si>
    <t>25.09.2020 17:18:38</t>
  </si>
  <si>
    <t>25.09.2020 17:18:40</t>
  </si>
  <si>
    <t>25.09.2020 17:18:41</t>
  </si>
  <si>
    <t>25.09.2020 17:18:46</t>
  </si>
  <si>
    <t>25.09.2020 17:18:47</t>
  </si>
  <si>
    <t>25.09.2020 17:18:50</t>
  </si>
  <si>
    <t>25.09.2020 17:18:52</t>
  </si>
  <si>
    <t>25.09.2020 17:18:53</t>
  </si>
  <si>
    <t>25.09.2020 17:18:58</t>
  </si>
  <si>
    <t>25.09.2020 17:18:59</t>
  </si>
  <si>
    <t>25.09.2020 17:19:00</t>
  </si>
  <si>
    <t>25.09.2020 17:20:24</t>
  </si>
  <si>
    <t>25.09.2020 17:20:26</t>
  </si>
  <si>
    <t>25.09.2020 17:20:27</t>
  </si>
  <si>
    <t>25.09.2020 17:20:29</t>
  </si>
  <si>
    <t>25.09.2020 17:20:30</t>
  </si>
  <si>
    <t>25.09.2020 17:20:32</t>
  </si>
  <si>
    <t>25.09.2020 17:20:33</t>
  </si>
  <si>
    <t>25.09.2020 17:21:05</t>
  </si>
  <si>
    <t>25.09.2020 17:21:06</t>
  </si>
  <si>
    <t>25.09.2020 17:21:08</t>
  </si>
  <si>
    <t>25.09.2020 17:21:09</t>
  </si>
  <si>
    <t>25.09.2020 17:21:11</t>
  </si>
  <si>
    <t>25.09.2020 17:21:12</t>
  </si>
  <si>
    <t>25.09.2020 17:21:17</t>
  </si>
  <si>
    <t>25.09.2020 17:21:18</t>
  </si>
  <si>
    <t>25.09.2020 17:21:20</t>
  </si>
  <si>
    <t>25.09.2020 17:21:21</t>
  </si>
  <si>
    <t>25.09.2020 17:21:23</t>
  </si>
  <si>
    <t>25.09.2020 17:21:24</t>
  </si>
  <si>
    <t>25.09.2020 17:21:26</t>
  </si>
  <si>
    <t>25.09.2020 17:21:27</t>
  </si>
  <si>
    <t>25.09.2020 17:21:29</t>
  </si>
  <si>
    <t>25.09.2020 17:21:30</t>
  </si>
  <si>
    <t>25.09.2020 17:21:32</t>
  </si>
  <si>
    <t>25.09.2020 17:21:33</t>
  </si>
  <si>
    <t>25.09.2020 17:21:35</t>
  </si>
  <si>
    <t>25.09.2020 17:22:09</t>
  </si>
  <si>
    <t>25.09.2020 17:22:11</t>
  </si>
  <si>
    <t>25.09.2020 17:22:12</t>
  </si>
  <si>
    <t>25.09.2020 17:22:14</t>
  </si>
  <si>
    <t>25.09.2020 17:22:30</t>
  </si>
  <si>
    <t>25.09.2020 17:22:32</t>
  </si>
  <si>
    <t>25.09.2020 17:22:42</t>
  </si>
  <si>
    <t>25.09.2020 17:22:44</t>
  </si>
  <si>
    <t>25.09.2020 17:22:45</t>
  </si>
  <si>
    <t>25.09.2020 17:22:53</t>
  </si>
  <si>
    <t>25.09.2020 17:22:54</t>
  </si>
  <si>
    <t>25.09.2020 17:22:56</t>
  </si>
  <si>
    <t>25.09.2020 17:22:57</t>
  </si>
  <si>
    <t>25.09.2020 17:22:59</t>
  </si>
  <si>
    <t>25.09.2020 17:23:26</t>
  </si>
  <si>
    <t>25.09.2020 17:23:27</t>
  </si>
  <si>
    <t>25.09.2020 17:23:29</t>
  </si>
  <si>
    <t>25.09.2020 17:23:30</t>
  </si>
  <si>
    <t>25.09.2020 17:23:32</t>
  </si>
  <si>
    <t>25.09.2020 17:23:33</t>
  </si>
  <si>
    <t>25.09.2020 17:23:35</t>
  </si>
  <si>
    <t>25.09.2020 17:23:36</t>
  </si>
  <si>
    <t>25.09.2020 17:24:02</t>
  </si>
  <si>
    <t>25.09.2020 17:24:03</t>
  </si>
  <si>
    <t>25.09.2020 17:24:05</t>
  </si>
  <si>
    <t>25.09.2020 17:24:08</t>
  </si>
  <si>
    <t>25.09.2020 17:24:09</t>
  </si>
  <si>
    <t>25.09.2020 17:24:14</t>
  </si>
  <si>
    <t>25.09.2020 17:24:15</t>
  </si>
  <si>
    <t>25.09.2020 17:25:48</t>
  </si>
  <si>
    <t>25.09.2020 17:25:50</t>
  </si>
  <si>
    <t>25.09.2020 17:25:51</t>
  </si>
  <si>
    <t>25.09.2020 17:26:36</t>
  </si>
  <si>
    <t>25.09.2020 17:26:38</t>
  </si>
  <si>
    <t>25.09.2020 17:26:39</t>
  </si>
  <si>
    <t>25.09.2020 17:26:41</t>
  </si>
  <si>
    <t>25.09.2020 17:26:42</t>
  </si>
  <si>
    <t>25.09.2020 17:26:45</t>
  </si>
  <si>
    <t>25.09.2020 17:26:47</t>
  </si>
  <si>
    <t>25.09.2020 17:26:48</t>
  </si>
  <si>
    <t>25.09.2020 17:26:50</t>
  </si>
  <si>
    <t>25.09.2020 17:27:14</t>
  </si>
  <si>
    <t>25.09.2020 17:27:15</t>
  </si>
  <si>
    <t>25.09.2020 17:28:48</t>
  </si>
  <si>
    <t>25.09.2020 17:28:50</t>
  </si>
  <si>
    <t>25.09.2020 17:28:51</t>
  </si>
  <si>
    <t>25.09.2020 17:29:08</t>
  </si>
  <si>
    <t>25.09.2020 17:29:09</t>
  </si>
  <si>
    <t>25.09.2020 17:29:11</t>
  </si>
  <si>
    <t>25.09.2020 17:29:14</t>
  </si>
  <si>
    <t>25.09.2020 17:29:15</t>
  </si>
  <si>
    <t>25.09.2020 17:29:17</t>
  </si>
  <si>
    <t>25.09.2020 17:29:18</t>
  </si>
  <si>
    <t>25.09.2020 17:29:33</t>
  </si>
  <si>
    <t>25.09.2020 17:29:35</t>
  </si>
  <si>
    <t>25.09.2020 17:29:36</t>
  </si>
  <si>
    <t>25.09.2020 17:29:39</t>
  </si>
  <si>
    <t>25.09.2020 17:29:41</t>
  </si>
  <si>
    <t>25.09.2020 17:29:42</t>
  </si>
  <si>
    <t>25.09.2020 17:29:44</t>
  </si>
  <si>
    <t>25.09.2020 17:29:45</t>
  </si>
  <si>
    <t>25.09.2020 17:29:47</t>
  </si>
  <si>
    <t>25.09.2020 17:29:48</t>
  </si>
  <si>
    <t>25.09.2020 17:29:50</t>
  </si>
  <si>
    <t>25.09.2020 17:29:51</t>
  </si>
  <si>
    <t>25.09.2020 17:30:02</t>
  </si>
  <si>
    <t>25.09.2020 17:30:03</t>
  </si>
  <si>
    <t>25.09.2020 17:30:05</t>
  </si>
  <si>
    <t>25.09.2020 17:30:50</t>
  </si>
  <si>
    <t>25.09.2020 17:30:51</t>
  </si>
  <si>
    <t>25.09.2020 17:30:53</t>
  </si>
  <si>
    <t>25.09.2020 17:30:54</t>
  </si>
  <si>
    <t>25.09.2020 17:30:56</t>
  </si>
  <si>
    <t>25.09.2020 17:31:03</t>
  </si>
  <si>
    <t>25.09.2020 17:31:05</t>
  </si>
  <si>
    <t>25.09.2020 17:31:08</t>
  </si>
  <si>
    <t>25.09.2020 17:31:11</t>
  </si>
  <si>
    <t>25.09.2020 17:31:12</t>
  </si>
  <si>
    <t>25.09.2020 17:31:14</t>
  </si>
  <si>
    <t>25.09.2020 17:31:15</t>
  </si>
  <si>
    <t>25.09.2020 17:31:17</t>
  </si>
  <si>
    <t>25.09.2020 17:31:18</t>
  </si>
  <si>
    <t>25.09.2020 17:31:56</t>
  </si>
  <si>
    <t>25.09.2020 17:31:57</t>
  </si>
  <si>
    <t>25.09.2020 17:32:00</t>
  </si>
  <si>
    <t>25.09.2020 17:32:02</t>
  </si>
  <si>
    <t>25.09.2020 17:32:03</t>
  </si>
  <si>
    <t>25.09.2020 17:32:05</t>
  </si>
  <si>
    <t>25.09.2020 17:32:06</t>
  </si>
  <si>
    <t>25.09.2020 17:32:27</t>
  </si>
  <si>
    <t>25.09.2020 17:32:29</t>
  </si>
  <si>
    <t>25.09.2020 17:33:11</t>
  </si>
  <si>
    <t>25.09.2020 17:33:12</t>
  </si>
  <si>
    <t>25.09.2020 17:33:14</t>
  </si>
  <si>
    <t>25.09.2020 17:33:20</t>
  </si>
  <si>
    <t>25.09.2020 17:33:21</t>
  </si>
  <si>
    <t>25.09.2020 17:33:23</t>
  </si>
  <si>
    <t>25.09.2020 17:33:24</t>
  </si>
  <si>
    <t>25.09.2020 17:33:32</t>
  </si>
  <si>
    <t>25.09.2020 17:33:33</t>
  </si>
  <si>
    <t>25.09.2020 17:33:35</t>
  </si>
  <si>
    <t>25.09.2020 17:33:47</t>
  </si>
  <si>
    <t>25.09.2020 17:33:48</t>
  </si>
  <si>
    <t>25.09.2020 17:33:50</t>
  </si>
  <si>
    <t>25.09.2020 17:34:15</t>
  </si>
  <si>
    <t>25.09.2020 17:34:17</t>
  </si>
  <si>
    <t>25.09.2020 17:34:18</t>
  </si>
  <si>
    <t>25.09.2020 17:34:20</t>
  </si>
  <si>
    <t>25.09.2020 17:34:21</t>
  </si>
  <si>
    <t>25.09.2020 17:34:27</t>
  </si>
  <si>
    <t>25.09.2020 17:34:29</t>
  </si>
  <si>
    <t>25.09.2020 17:34:30</t>
  </si>
  <si>
    <t>25.09.2020 17:34:32</t>
  </si>
  <si>
    <t>25.09.2020 17:34:33</t>
  </si>
  <si>
    <t>25.09.2020 17:34:39</t>
  </si>
  <si>
    <t>25.09.2020 17:35:20</t>
  </si>
  <si>
    <t>25.09.2020 17:35:21</t>
  </si>
  <si>
    <t>25.09.2020 17:35:23</t>
  </si>
  <si>
    <t>25.09.2020 17:35:33</t>
  </si>
  <si>
    <t>25.09.2020 17:35:35</t>
  </si>
  <si>
    <t>25.09.2020 17:35:36</t>
  </si>
  <si>
    <t>25.09.2020 17:35:38</t>
  </si>
  <si>
    <t>25.09.2020 17:35:39</t>
  </si>
  <si>
    <t>25.09.2020 17:35:54</t>
  </si>
  <si>
    <t>25.09.2020 17:35:56</t>
  </si>
  <si>
    <t>25.09.2020 17:35:57</t>
  </si>
  <si>
    <t>25.09.2020 17:36:17</t>
  </si>
  <si>
    <t>25.09.2020 17:36:18</t>
  </si>
  <si>
    <t>25.09.2020 17:36:39</t>
  </si>
  <si>
    <t>25.09.2020 17:36:41</t>
  </si>
  <si>
    <t>25.09.2020 17:36:42</t>
  </si>
  <si>
    <t>25.09.2020 17:36:44</t>
  </si>
  <si>
    <t>25.09.2020 17:36:45</t>
  </si>
  <si>
    <t>25.09.2020 17:36:54</t>
  </si>
  <si>
    <t>25.09.2020 17:36:56</t>
  </si>
  <si>
    <t>25.09.2020 17:36:57</t>
  </si>
  <si>
    <t>25.09.2020 17:36:59</t>
  </si>
  <si>
    <t>25.09.2020 17:37:35</t>
  </si>
  <si>
    <t>25.09.2020 17:37:36</t>
  </si>
  <si>
    <t>25.09.2020 17:37:38</t>
  </si>
  <si>
    <t>25.09.2020 17:37:53</t>
  </si>
  <si>
    <t>25.09.2020 17:37:56</t>
  </si>
  <si>
    <t>25.09.2020 17:38:14</t>
  </si>
  <si>
    <t>25.09.2020 17:38:15</t>
  </si>
  <si>
    <t>25.09.2020 17:38:27</t>
  </si>
  <si>
    <t>25.09.2020 17:38:29</t>
  </si>
  <si>
    <t>25.09.2020 17:38:30</t>
  </si>
  <si>
    <t>25.09.2020 17:38:32</t>
  </si>
  <si>
    <t>25.09.2020 17:38:44</t>
  </si>
  <si>
    <t>25.09.2020 17:38:45</t>
  </si>
  <si>
    <t>25.09.2020 17:38:51</t>
  </si>
  <si>
    <t>25.09.2020 17:38:53</t>
  </si>
  <si>
    <t>25.09.2020 17:38:54</t>
  </si>
  <si>
    <t>25.09.2020 17:38:56</t>
  </si>
  <si>
    <t>25.09.2020 17:38:57</t>
  </si>
  <si>
    <t>25.09.2020 17:38:59</t>
  </si>
  <si>
    <t>25.09.2020 17:39:00</t>
  </si>
  <si>
    <t>25.09.2020 17:39:06</t>
  </si>
  <si>
    <t>25.09.2020 17:39:08</t>
  </si>
  <si>
    <t>25.09.2020 17:39:33</t>
  </si>
  <si>
    <t>25.09.2020 17:39:35</t>
  </si>
  <si>
    <t>25.09.2020 17:39:51</t>
  </si>
  <si>
    <t>25.09.2020 17:39:53</t>
  </si>
  <si>
    <t>25.09.2020 17:39:59</t>
  </si>
  <si>
    <t>25.09.2020 17:40:00</t>
  </si>
  <si>
    <t>25.09.2020 17:40:02</t>
  </si>
  <si>
    <t>25.09.2020 17:40:03</t>
  </si>
  <si>
    <t>25.09.2020 17:40:08</t>
  </si>
  <si>
    <t>25.09.2020 17:40:09</t>
  </si>
  <si>
    <t>25.09.2020 17:40:18</t>
  </si>
  <si>
    <t>25.09.2020 17:40:20</t>
  </si>
  <si>
    <t>25.09.2020 17:40:21</t>
  </si>
  <si>
    <t>25.09.2020 17:40:23</t>
  </si>
  <si>
    <t>25.09.2020 17:40:50</t>
  </si>
  <si>
    <t>25.09.2020 17:40:51</t>
  </si>
  <si>
    <t>25.09.2020 17:40:53</t>
  </si>
  <si>
    <t>25.09.2020 17:40:56</t>
  </si>
  <si>
    <t>25.09.2020 17:40:57</t>
  </si>
  <si>
    <t>25.09.2020 17:40:59</t>
  </si>
  <si>
    <t>25.09.2020 17:42:15</t>
  </si>
  <si>
    <t>25.09.2020 17:42:17</t>
  </si>
  <si>
    <t>25.09.2020 17:42:18</t>
  </si>
  <si>
    <t>25.09.2020 17:42:23</t>
  </si>
  <si>
    <t>25.09.2020 17:42:24</t>
  </si>
  <si>
    <t>25.09.2020 17:42:26</t>
  </si>
  <si>
    <t>25.09.2020 17:42:27</t>
  </si>
  <si>
    <t>25.09.2020 17:42:45</t>
  </si>
  <si>
    <t>25.09.2020 17:42:47</t>
  </si>
  <si>
    <t>25.09.2020 17:43:21</t>
  </si>
  <si>
    <t>25.09.2020 17:43:23</t>
  </si>
  <si>
    <t>25.09.2020 17:44:24</t>
  </si>
  <si>
    <t>25.09.2020 17:44:26</t>
  </si>
  <si>
    <t>25.09.2020 17:44:27</t>
  </si>
  <si>
    <t>25.09.2020 17:44:38</t>
  </si>
  <si>
    <t>25.09.2020 17:44:39</t>
  </si>
  <si>
    <t>25.09.2020 17:44:41</t>
  </si>
  <si>
    <t>25.09.2020 17:44:42</t>
  </si>
  <si>
    <t>25.09.2020 17:44:48</t>
  </si>
  <si>
    <t>25.09.2020 17:44:50</t>
  </si>
  <si>
    <t>25.09.2020 17:44:51</t>
  </si>
  <si>
    <t>25.09.2020 17:44:53</t>
  </si>
  <si>
    <t>25.09.2020 17:45:00</t>
  </si>
  <si>
    <t>25.09.2020 17:45:02</t>
  </si>
  <si>
    <t>25.09.2020 17:45:29</t>
  </si>
  <si>
    <t>25.09.2020 17:45:30</t>
  </si>
  <si>
    <t>25.09.2020 17:45:32</t>
  </si>
  <si>
    <t>25.09.2020 17:45:33</t>
  </si>
  <si>
    <t>25.09.2020 17:45:35</t>
  </si>
  <si>
    <t>25.09.2020 17:45:36</t>
  </si>
  <si>
    <t>25.09.2020 17:46:08</t>
  </si>
  <si>
    <t>25.09.2020 17:46:09</t>
  </si>
  <si>
    <t>25.09.2020 17:46:11</t>
  </si>
  <si>
    <t>25.09.2020 17:46:23</t>
  </si>
  <si>
    <t>25.09.2020 17:46:24</t>
  </si>
  <si>
    <t>25.09.2020 17:46:35</t>
  </si>
  <si>
    <t>25.09.2020 17:46:36</t>
  </si>
  <si>
    <t>25.09.2020 17:46:38</t>
  </si>
  <si>
    <t>25.09.2020 17:46:39</t>
  </si>
  <si>
    <t>25.09.2020 17:46:45</t>
  </si>
  <si>
    <t>25.09.2020 17:46:47</t>
  </si>
  <si>
    <t>25.09.2020 17:46:48</t>
  </si>
  <si>
    <t>25.09.2020 17:46:53</t>
  </si>
  <si>
    <t>25.09.2020 17:46:54</t>
  </si>
  <si>
    <t>25.09.2020 17:46:56</t>
  </si>
  <si>
    <t>25.09.2020 17:46:57</t>
  </si>
  <si>
    <t>25.09.2020 17:47:00</t>
  </si>
  <si>
    <t>25.09.2020 17:47:02</t>
  </si>
  <si>
    <t>25.09.2020 17:47:29</t>
  </si>
  <si>
    <t>25.09.2020 17:47:30</t>
  </si>
  <si>
    <t>25.09.2020 17:47:33</t>
  </si>
  <si>
    <t>25.09.2020 17:47:36</t>
  </si>
  <si>
    <t>25.09.2020 17:47:38</t>
  </si>
  <si>
    <t>25.09.2020 17:47:39</t>
  </si>
  <si>
    <t>25.09.2020 17:47:41</t>
  </si>
  <si>
    <t>25.09.2020 17:47:42</t>
  </si>
  <si>
    <t>25.09.2020 17:47:50</t>
  </si>
  <si>
    <t>25.09.2020 17:47:51</t>
  </si>
  <si>
    <t>25.09.2020 17:48:12</t>
  </si>
  <si>
    <t>25.09.2020 17:48:14</t>
  </si>
  <si>
    <t>25.09.2020 17:48:23</t>
  </si>
  <si>
    <t>25.09.2020 17:48:24</t>
  </si>
  <si>
    <t>25.09.2020 17:48:42</t>
  </si>
  <si>
    <t>25.09.2020 17:48:44</t>
  </si>
  <si>
    <t>25.09.2020 17:49:00</t>
  </si>
  <si>
    <t>25.09.2020 17:49:02</t>
  </si>
  <si>
    <t>25.09.2020 17:49:03</t>
  </si>
  <si>
    <t>25.09.2020 17:49:05</t>
  </si>
  <si>
    <t>25.09.2020 17:49:45</t>
  </si>
  <si>
    <t>25.09.2020 17:49:47</t>
  </si>
  <si>
    <t>25.09.2020 17:49:48</t>
  </si>
  <si>
    <t>25.09.2020 17:49:50</t>
  </si>
  <si>
    <t>25.09.2020 17:49:51</t>
  </si>
  <si>
    <t>25.09.2020 17:50:03</t>
  </si>
  <si>
    <t>25.09.2020 17:50:05</t>
  </si>
  <si>
    <t>25.09.2020 17:50:06</t>
  </si>
  <si>
    <t>25.09.2020 17:50:08</t>
  </si>
  <si>
    <t>25.09.2020 17:50:09</t>
  </si>
  <si>
    <t>25.09.2020 17:51:09</t>
  </si>
  <si>
    <t>25.09.2020 17:51:11</t>
  </si>
  <si>
    <t>25.09.2020 17:51:12</t>
  </si>
  <si>
    <t>25.09.2020 17:51:14</t>
  </si>
  <si>
    <t>25.09.2020 17:51:15</t>
  </si>
  <si>
    <t>25.09.2020 17:51:17</t>
  </si>
  <si>
    <t>25.09.2020 17:51:18</t>
  </si>
  <si>
    <t>25.09.2020 17:51:21</t>
  </si>
  <si>
    <t>25.09.2020 17:51:23</t>
  </si>
  <si>
    <t>25.09.2020 17:51:24</t>
  </si>
  <si>
    <t>25.09.2020 17:51:27</t>
  </si>
  <si>
    <t>25.09.2020 17:51:29</t>
  </si>
  <si>
    <t>25.09.2020 17:51:54</t>
  </si>
  <si>
    <t>25.09.2020 17:51:56</t>
  </si>
  <si>
    <t>25.09.2020 17:51:57</t>
  </si>
  <si>
    <t>25.09.2020 17:52:02</t>
  </si>
  <si>
    <t>25.09.2020 17:52:03</t>
  </si>
  <si>
    <t>25.09.2020 17:52:05</t>
  </si>
  <si>
    <t>25.09.2020 17:52:06</t>
  </si>
  <si>
    <t>25.09.2020 17:53:20</t>
  </si>
  <si>
    <t>25.09.2020 17:53:21</t>
  </si>
  <si>
    <t>25.09.2020 17:53:23</t>
  </si>
  <si>
    <t>25.09.2020 17:53:24</t>
  </si>
  <si>
    <t>25.09.2020 17:53:26</t>
  </si>
  <si>
    <t>25.09.2020 17:53:27</t>
  </si>
  <si>
    <t>25.09.2020 17:54:05</t>
  </si>
  <si>
    <t>25.09.2020 17:54:06</t>
  </si>
  <si>
    <t>25.09.2020 17:54:18</t>
  </si>
  <si>
    <t>25.09.2020 17:54:20</t>
  </si>
  <si>
    <t>25.09.2020 17:54:21</t>
  </si>
  <si>
    <t>25.09.2020 17:54:23</t>
  </si>
  <si>
    <t>25.09.2020 17:54:24</t>
  </si>
  <si>
    <t>25.09.2020 17:54:57</t>
  </si>
  <si>
    <t>25.09.2020 17:54:59</t>
  </si>
  <si>
    <t>25.09.2020 17:55:09</t>
  </si>
  <si>
    <t>25.09.2020 17:55:11</t>
  </si>
  <si>
    <t>25.09.2020 17:55:12</t>
  </si>
  <si>
    <t>25.09.2020 17:55:24</t>
  </si>
  <si>
    <t>25.09.2020 17:55:26</t>
  </si>
  <si>
    <t>25.09.2020 17:56:15</t>
  </si>
  <si>
    <t>25.09.2020 17:56:17</t>
  </si>
  <si>
    <t>25.09.2020 17:56:18</t>
  </si>
  <si>
    <t>25.09.2020 17:56:20</t>
  </si>
  <si>
    <t>25.09.2020 17:56:21</t>
  </si>
  <si>
    <t>25.09.2020 17:56:23</t>
  </si>
  <si>
    <t>25.09.2020 17:56:29</t>
  </si>
  <si>
    <t>25.09.2020 17:56:30</t>
  </si>
  <si>
    <t>25.09.2020 17:56:32</t>
  </si>
  <si>
    <t>25.09.2020 17:56:45</t>
  </si>
  <si>
    <t>25.09.2020 17:56:47</t>
  </si>
  <si>
    <t>25.09.2020 17:56:48</t>
  </si>
  <si>
    <t>25.09.2020 17:57:12</t>
  </si>
  <si>
    <t>25.09.2020 17:57:14</t>
  </si>
  <si>
    <t>25.09.2020 17:57:15</t>
  </si>
  <si>
    <t>25.09.2020 17:57:17</t>
  </si>
  <si>
    <t>25.09.2020 17:57:18</t>
  </si>
  <si>
    <t>25.09.2020 17:57:36</t>
  </si>
  <si>
    <t>25.09.2020 17:57:38</t>
  </si>
  <si>
    <t>25.09.2020 17:57:39</t>
  </si>
  <si>
    <t>25.09.2020 17:57:41</t>
  </si>
  <si>
    <t>25.09.2020 17:57:42</t>
  </si>
  <si>
    <t>25.09.2020 17:58:17</t>
  </si>
  <si>
    <t>25.09.2020 17:58:18</t>
  </si>
  <si>
    <t>25.09.2020 17:58:20</t>
  </si>
  <si>
    <t>25.09.2020 17:58:45</t>
  </si>
  <si>
    <t>25.09.2020 17:58:47</t>
  </si>
  <si>
    <t>25.09.2020 17:58:48</t>
  </si>
  <si>
    <t>25.09.2020 17:58:50</t>
  </si>
  <si>
    <t>25.09.2020 17:58:51</t>
  </si>
  <si>
    <t>25.09.2020 17:58:53</t>
  </si>
  <si>
    <t>25.09.2020 17:58:56</t>
  </si>
  <si>
    <t>25.09.2020 17:58:57</t>
  </si>
  <si>
    <t>25.09.2020 17:58:59</t>
  </si>
  <si>
    <t>25.09.2020 17:59:15</t>
  </si>
  <si>
    <t>25.09.2020 17:59:16</t>
  </si>
  <si>
    <t>25.09.2020 17:59:18</t>
  </si>
  <si>
    <t>25.09.2020 17:59:19</t>
  </si>
  <si>
    <t>25.09.2020 17:59:21</t>
  </si>
  <si>
    <t>25.09.2020 17:59:22</t>
  </si>
  <si>
    <t>25.09.2020 17:59:24</t>
  </si>
  <si>
    <t>25.09.2020 17:59:25</t>
  </si>
  <si>
    <t>25.09.2020 17:59:46</t>
  </si>
  <si>
    <t>25.09.2020 17:59:48</t>
  </si>
  <si>
    <t>25.09.2020 17:59:49</t>
  </si>
  <si>
    <t>25.09.2020 17:59:54</t>
  </si>
  <si>
    <t>25.09.2020 17:59:55</t>
  </si>
  <si>
    <t>25.09.2020 17:59:57</t>
  </si>
  <si>
    <t>25.09.2020 17:59:58</t>
  </si>
  <si>
    <t>25.09.2020 18:00:00</t>
  </si>
  <si>
    <t>25.09.2020 18:00:01</t>
  </si>
  <si>
    <t>25.09.2020 18:00:03</t>
  </si>
  <si>
    <t>25.09.2020 18:00:04</t>
  </si>
  <si>
    <t>25.09.2020 18:00:06</t>
  </si>
  <si>
    <t>25.09.2020 18:00:07</t>
  </si>
  <si>
    <t>25.09.2020 18:00:09</t>
  </si>
  <si>
    <t>25.09.2020 18:00:10</t>
  </si>
  <si>
    <t>25.09.2020 18:00:12</t>
  </si>
  <si>
    <t>25.09.2020 18:00:13</t>
  </si>
  <si>
    <t>25.09.2020 18:00:34</t>
  </si>
  <si>
    <t>25.09.2020 18:00:36</t>
  </si>
  <si>
    <t>25.09.2020 18:00:37</t>
  </si>
  <si>
    <t>25.09.2020 18:01:39</t>
  </si>
  <si>
    <t>25.09.2020 18:02:10</t>
  </si>
  <si>
    <t>25.09.2020 18:02:12</t>
  </si>
  <si>
    <t>25.09.2020 18:02:13</t>
  </si>
  <si>
    <t>25.09.2020 18:02:49</t>
  </si>
  <si>
    <t>25.09.2020 18:02:51</t>
  </si>
  <si>
    <t>25.09.2020 18:02:55</t>
  </si>
  <si>
    <t>25.09.2020 18:02:57</t>
  </si>
  <si>
    <t>25.09.2020 18:02:58</t>
  </si>
  <si>
    <t>25.09.2020 18:03:01</t>
  </si>
  <si>
    <t>25.09.2020 18:03:03</t>
  </si>
  <si>
    <t>25.09.2020 18:03:04</t>
  </si>
  <si>
    <t>25.09.2020 18:03:09</t>
  </si>
  <si>
    <t>25.09.2020 18:03:10</t>
  </si>
  <si>
    <t>25.09.2020 18:03:12</t>
  </si>
  <si>
    <t>25.09.2020 18:03:21</t>
  </si>
  <si>
    <t>25.09.2020 18:03:22</t>
  </si>
  <si>
    <t>25.09.2020 18:03:24</t>
  </si>
  <si>
    <t>25.09.2020 18:03:25</t>
  </si>
  <si>
    <t>25.09.2020 18:03:54</t>
  </si>
  <si>
    <t>25.09.2020 18:03:55</t>
  </si>
  <si>
    <t>25.09.2020 18:04:12</t>
  </si>
  <si>
    <t>25.09.2020 18:04:13</t>
  </si>
  <si>
    <t>25.09.2020 18:04:16</t>
  </si>
  <si>
    <t>25.09.2020 18:04:18</t>
  </si>
  <si>
    <t>25.09.2020 18:04:19</t>
  </si>
  <si>
    <t>25.09.2020 18:04:40</t>
  </si>
  <si>
    <t>25.09.2020 18:04:42</t>
  </si>
  <si>
    <t>25.09.2020 18:04:43</t>
  </si>
  <si>
    <t>25.09.2020 18:04:45</t>
  </si>
  <si>
    <t>25.09.2020 18:04:46</t>
  </si>
  <si>
    <t>25.09.2020 18:04:54</t>
  </si>
  <si>
    <t>25.09.2020 18:04:55</t>
  </si>
  <si>
    <t>25.09.2020 18:05:13</t>
  </si>
  <si>
    <t>25.09.2020 18:05:15</t>
  </si>
  <si>
    <t>25.09.2020 18:05:16</t>
  </si>
  <si>
    <t>25.09.2020 18:06:15</t>
  </si>
  <si>
    <t>25.09.2020 18:06:16</t>
  </si>
  <si>
    <t>25.09.2020 18:06:18</t>
  </si>
  <si>
    <t>25.09.2020 18:07:12</t>
  </si>
  <si>
    <t>25.09.2020 18:07:13</t>
  </si>
  <si>
    <t>25.09.2020 18:07:15</t>
  </si>
  <si>
    <t>25.09.2020 18:07:16</t>
  </si>
  <si>
    <t>25.09.2020 18:07:21</t>
  </si>
  <si>
    <t>25.09.2020 18:07:22</t>
  </si>
  <si>
    <t>25.09.2020 18:07:23</t>
  </si>
  <si>
    <t>25.09.2020 18:07:46</t>
  </si>
  <si>
    <t>25.09.2020 18:07:47</t>
  </si>
  <si>
    <t>25.09.2020 18:07:49</t>
  </si>
  <si>
    <t>25.09.2020 18:08:29</t>
  </si>
  <si>
    <t>25.09.2020 18:08:31</t>
  </si>
  <si>
    <t>25.09.2020 18:08:32</t>
  </si>
  <si>
    <t>25.09.2020 18:09:04</t>
  </si>
  <si>
    <t>25.09.2020 18:09:05</t>
  </si>
  <si>
    <t>25.09.2020 18:09:07</t>
  </si>
  <si>
    <t>25.09.2020 18:09:08</t>
  </si>
  <si>
    <t>25.09.2020 18:09:10</t>
  </si>
  <si>
    <t>25.09.2020 18:09:11</t>
  </si>
  <si>
    <t>25.09.2020 18:09:13</t>
  </si>
  <si>
    <t>25.09.2020 18:09:14</t>
  </si>
  <si>
    <t>25.09.2020 18:09:20</t>
  </si>
  <si>
    <t>25.09.2020 18:09:22</t>
  </si>
  <si>
    <t>25.09.2020 18:09:23</t>
  </si>
  <si>
    <t>25.09.2020 18:09:29</t>
  </si>
  <si>
    <t>25.09.2020 18:09:31</t>
  </si>
  <si>
    <t>25.09.2020 18:09:37</t>
  </si>
  <si>
    <t>25.09.2020 18:09:38</t>
  </si>
  <si>
    <t>25.09.2020 18:09:40</t>
  </si>
  <si>
    <t>25.09.2020 18:09:41</t>
  </si>
  <si>
    <t>25.09.2020 18:09:43</t>
  </si>
  <si>
    <t>25.09.2020 18:09:44</t>
  </si>
  <si>
    <t>25.09.2020 18:09:46</t>
  </si>
  <si>
    <t>25.09.2020 18:10:19</t>
  </si>
  <si>
    <t>25.09.2020 18:10:20</t>
  </si>
  <si>
    <t>25.09.2020 18:10:37</t>
  </si>
  <si>
    <t>25.09.2020 18:10:38</t>
  </si>
  <si>
    <t>25.09.2020 18:11:53</t>
  </si>
  <si>
    <t>25.09.2020 18:11:55</t>
  </si>
  <si>
    <t>25.09.2020 18:11:56</t>
  </si>
  <si>
    <t>25.09.2020 18:11:58</t>
  </si>
  <si>
    <t>25.09.2020 18:11:59</t>
  </si>
  <si>
    <t>25.09.2020 18:12:13</t>
  </si>
  <si>
    <t>25.09.2020 18:12:16</t>
  </si>
  <si>
    <t>25.09.2020 18:12:17</t>
  </si>
  <si>
    <t>25.09.2020 18:12:18</t>
  </si>
  <si>
    <t>25.09.2020 18:12:21</t>
  </si>
  <si>
    <t>25.09.2020 18:12:23</t>
  </si>
  <si>
    <t>25.09.2020 18:12:29</t>
  </si>
  <si>
    <t>25.09.2020 18:12:30</t>
  </si>
  <si>
    <t>25.09.2020 18:12:32</t>
  </si>
  <si>
    <t>25.09.2020 18:12:33</t>
  </si>
  <si>
    <t>25.09.2020 18:12:35</t>
  </si>
  <si>
    <t>25.09.2020 18:12:36</t>
  </si>
  <si>
    <t>25.09.2020 18:12:38</t>
  </si>
  <si>
    <t>25.09.2020 18:12:51</t>
  </si>
  <si>
    <t>25.09.2020 18:12:53</t>
  </si>
  <si>
    <t>25.09.2020 18:12:54</t>
  </si>
  <si>
    <t>25.09.2020 18:12:56</t>
  </si>
  <si>
    <t>25.09.2020 18:13:20</t>
  </si>
  <si>
    <t>25.09.2020 18:13:21</t>
  </si>
  <si>
    <t>25.09.2020 18:13:23</t>
  </si>
  <si>
    <t>25.09.2020 18:13:24</t>
  </si>
  <si>
    <t>25.09.2020 18:13:26</t>
  </si>
  <si>
    <t>25.09.2020 18:13:27</t>
  </si>
  <si>
    <t>25.09.2020 18:13:29</t>
  </si>
  <si>
    <t>25.09.2020 18:15:23</t>
  </si>
  <si>
    <t>25.09.2020 18:15:24</t>
  </si>
  <si>
    <t>25.09.2020 18:15:26</t>
  </si>
  <si>
    <t>25.09.2020 18:16:20</t>
  </si>
  <si>
    <t>25.09.2020 18:16:21</t>
  </si>
  <si>
    <t>25.09.2020 18:16:23</t>
  </si>
  <si>
    <t>25.09.2020 18:16:27</t>
  </si>
  <si>
    <t>25.09.2020 18:16:29</t>
  </si>
  <si>
    <t>25.09.2020 18:16:30</t>
  </si>
  <si>
    <t>25.09.2020 18:17:06</t>
  </si>
  <si>
    <t>25.09.2020 18:17:08</t>
  </si>
  <si>
    <t>25.09.2020 18:17:09</t>
  </si>
  <si>
    <t>25.09.2020 18:17:36</t>
  </si>
  <si>
    <t>25.09.2020 18:17:38</t>
  </si>
  <si>
    <t>25.09.2020 18:17:39</t>
  </si>
  <si>
    <t>25.09.2020 18:17:41</t>
  </si>
  <si>
    <t>25.09.2020 18:17:42</t>
  </si>
  <si>
    <t>25.09.2020 18:17:44</t>
  </si>
  <si>
    <t>25.09.2020 18:17:45</t>
  </si>
  <si>
    <t>25.09.2020 18:17:47</t>
  </si>
  <si>
    <t>25.09.2020 18:17:48</t>
  </si>
  <si>
    <t>25.09.2020 18:17:59</t>
  </si>
  <si>
    <t>25.09.2020 18:18:00</t>
  </si>
  <si>
    <t>25.09.2020 18:18:02</t>
  </si>
  <si>
    <t>25.09.2020 18:18:03</t>
  </si>
  <si>
    <t>25.09.2020 18:18:05</t>
  </si>
  <si>
    <t>25.09.2020 18:18:18</t>
  </si>
  <si>
    <t>25.09.2020 18:18:20</t>
  </si>
  <si>
    <t>25.09.2020 18:18:21</t>
  </si>
  <si>
    <t>25.09.2020 18:18:23</t>
  </si>
  <si>
    <t>25.09.2020 18:18:24</t>
  </si>
  <si>
    <t>25.09.2020 18:18:26</t>
  </si>
  <si>
    <t>25.09.2020 18:18:53</t>
  </si>
  <si>
    <t>25.09.2020 18:18:54</t>
  </si>
  <si>
    <t>25.09.2020 18:18:56</t>
  </si>
  <si>
    <t>25.09.2020 18:18:59</t>
  </si>
  <si>
    <t>25.09.2020 18:19:00</t>
  </si>
  <si>
    <t>25.09.2020 18:19:02</t>
  </si>
  <si>
    <t>25.09.2020 18:19:03</t>
  </si>
  <si>
    <t>25.09.2020 18:19:39</t>
  </si>
  <si>
    <t>25.09.2020 18:19:41</t>
  </si>
  <si>
    <t>25.09.2020 18:19:42</t>
  </si>
  <si>
    <t>25.09.2020 18:19:44</t>
  </si>
  <si>
    <t>25.09.2020 18:19:45</t>
  </si>
  <si>
    <t>25.09.2020 18:19:47</t>
  </si>
  <si>
    <t>25.09.2020 18:19:56</t>
  </si>
  <si>
    <t>25.09.2020 18:20:09</t>
  </si>
  <si>
    <t>25.09.2020 18:20:11</t>
  </si>
  <si>
    <t>25.09.2020 18:20:26</t>
  </si>
  <si>
    <t>25.09.2020 18:20:27</t>
  </si>
  <si>
    <t>25.09.2020 18:20:29</t>
  </si>
  <si>
    <t>25.09.2020 18:20:33</t>
  </si>
  <si>
    <t>25.09.2020 18:20:35</t>
  </si>
  <si>
    <t>25.09.2020 18:20:36</t>
  </si>
  <si>
    <t>25.09.2020 18:21:24</t>
  </si>
  <si>
    <t>25.09.2020 18:21:26</t>
  </si>
  <si>
    <t>25.09.2020 18:21:27</t>
  </si>
  <si>
    <t>25.09.2020 18:22:29</t>
  </si>
  <si>
    <t>25.09.2020 18:22:30</t>
  </si>
  <si>
    <t>25.09.2020 18:22:32</t>
  </si>
  <si>
    <t>25.09.2020 18:22:33</t>
  </si>
  <si>
    <t>25.09.2020 18:22:35</t>
  </si>
  <si>
    <t>25.09.2020 18:23:48</t>
  </si>
  <si>
    <t>25.09.2020 18:23:50</t>
  </si>
  <si>
    <t>25.09.2020 18:23:51</t>
  </si>
  <si>
    <t>25.09.2020 18:25:00</t>
  </si>
  <si>
    <t>25.09.2020 18:25:02</t>
  </si>
  <si>
    <t>25.09.2020 18:25:03</t>
  </si>
  <si>
    <t>25.09.2020 18:25:05</t>
  </si>
  <si>
    <t>25.09.2020 18:25:06</t>
  </si>
  <si>
    <t>25.09.2020 18:25:20</t>
  </si>
  <si>
    <t>25.09.2020 18:25:21</t>
  </si>
  <si>
    <t>25.09.2020 18:26:03</t>
  </si>
  <si>
    <t>25.09.2020 18:26:05</t>
  </si>
  <si>
    <t>25.09.2020 18:26:06</t>
  </si>
  <si>
    <t>25.09.2020 18:26:09</t>
  </si>
  <si>
    <t>25.09.2020 18:26:11</t>
  </si>
  <si>
    <t>25.09.2020 18:26:12</t>
  </si>
  <si>
    <t>25.09.2020 18:26:21</t>
  </si>
  <si>
    <t>25.09.2020 18:26:23</t>
  </si>
  <si>
    <t>25.09.2020 18:26:24</t>
  </si>
  <si>
    <t>25.09.2020 18:27:41</t>
  </si>
  <si>
    <t>25.09.2020 18:27:42</t>
  </si>
  <si>
    <t>25.09.2020 18:27:44</t>
  </si>
  <si>
    <t>25.09.2020 18:28:48</t>
  </si>
  <si>
    <t>25.09.2020 18:28:50</t>
  </si>
  <si>
    <t>25.09.2020 18:28:51</t>
  </si>
  <si>
    <t>25.09.2020 18:28:53</t>
  </si>
  <si>
    <t>25.09.2020 18:29:03</t>
  </si>
  <si>
    <t>25.09.2020 18:29:05</t>
  </si>
  <si>
    <t>25.09.2020 18:29:06</t>
  </si>
  <si>
    <t>25.09.2020 18:29:08</t>
  </si>
  <si>
    <t>25.09.2020 18:29:09</t>
  </si>
  <si>
    <t>25.09.2020 18:29:11</t>
  </si>
  <si>
    <t>25.09.2020 18:29:12</t>
  </si>
  <si>
    <t>25.09.2020 18:29:20</t>
  </si>
  <si>
    <t>25.09.2020 18:29:21</t>
  </si>
  <si>
    <t>25.09.2020 18:29:23</t>
  </si>
  <si>
    <t>25.09.2020 18:32:39</t>
  </si>
  <si>
    <t>25.09.2020 18:32:41</t>
  </si>
  <si>
    <t>25.09.2020 18:32:42</t>
  </si>
  <si>
    <t>25.09.2020 18:32:44</t>
  </si>
  <si>
    <t>25.09.2020 18:33:05</t>
  </si>
  <si>
    <t>25.09.2020 18:33:06</t>
  </si>
  <si>
    <t>25.09.2020 18:33:08</t>
  </si>
  <si>
    <t>25.09.2020 18:33:09</t>
  </si>
  <si>
    <t>25.09.2020 18:33:59</t>
  </si>
  <si>
    <t>25.09.2020 18:34:00</t>
  </si>
  <si>
    <t>25.09.2020 18:34:09</t>
  </si>
  <si>
    <t>25.09.2020 18:34:11</t>
  </si>
  <si>
    <t>25.09.2020 18:34:12</t>
  </si>
  <si>
    <t>25.09.2020 18:34:14</t>
  </si>
  <si>
    <t>25.09.2020 18:34:15</t>
  </si>
  <si>
    <t>25.09.2020 18:34:20</t>
  </si>
  <si>
    <t>25.09.2020 18:34:21</t>
  </si>
  <si>
    <t>25.09.2020 18:34:23</t>
  </si>
  <si>
    <t>25.09.2020 18:34:24</t>
  </si>
  <si>
    <t>25.09.2020 18:35:12</t>
  </si>
  <si>
    <t>25.09.2020 18:35:14</t>
  </si>
  <si>
    <t>25.09.2020 18:35:15</t>
  </si>
  <si>
    <t>25.09.2020 18:35:17</t>
  </si>
  <si>
    <t>25.09.2020 18:35:20</t>
  </si>
  <si>
    <t>25.09.2020 18:35:21</t>
  </si>
  <si>
    <t>25.09.2020 18:35:57</t>
  </si>
  <si>
    <t>25.09.2020 18:35:59</t>
  </si>
  <si>
    <t>25.09.2020 18:36:00</t>
  </si>
  <si>
    <t>25.09.2020 18:36:21</t>
  </si>
  <si>
    <t>25.09.2020 18:36:23</t>
  </si>
  <si>
    <t>25.09.2020 18:36:24</t>
  </si>
  <si>
    <t>25.09.2020 18:36:32</t>
  </si>
  <si>
    <t>25.09.2020 18:36:33</t>
  </si>
  <si>
    <t>25.09.2020 18:36:38</t>
  </si>
  <si>
    <t>25.09.2020 18:36:39</t>
  </si>
  <si>
    <t>25.09.2020 18:36:41</t>
  </si>
  <si>
    <t>25.09.2020 18:37:21</t>
  </si>
  <si>
    <t>25.09.2020 18:37:23</t>
  </si>
  <si>
    <t>25.09.2020 18:37:44</t>
  </si>
  <si>
    <t>25.09.2020 18:37:45</t>
  </si>
  <si>
    <t>25.09.2020 18:38:38</t>
  </si>
  <si>
    <t>25.09.2020 18:38:39</t>
  </si>
  <si>
    <t>25.09.2020 18:38:41</t>
  </si>
  <si>
    <t>25.09.2020 18:38:42</t>
  </si>
  <si>
    <t>25.09.2020 18:40:06</t>
  </si>
  <si>
    <t>25.09.2020 18:40:08</t>
  </si>
  <si>
    <t>25.09.2020 18:40:09</t>
  </si>
  <si>
    <t>25.09.2020 18:40:57</t>
  </si>
  <si>
    <t>25.09.2020 18:40:59</t>
  </si>
  <si>
    <t>25.09.2020 18:41:00</t>
  </si>
  <si>
    <t>25.09.2020 18:41:02</t>
  </si>
  <si>
    <t>25.09.2020 18:41:44</t>
  </si>
  <si>
    <t>25.09.2020 18:41:45</t>
  </si>
  <si>
    <t>25.09.2020 18:41:47</t>
  </si>
  <si>
    <t>25.09.2020 18:42:27</t>
  </si>
  <si>
    <t>25.09.2020 18:42:29</t>
  </si>
  <si>
    <t>25.09.2020 18:42:30</t>
  </si>
  <si>
    <t>25.09.2020 18:42:36</t>
  </si>
  <si>
    <t>25.09.2020 18:42:38</t>
  </si>
  <si>
    <t>25.09.2020 18:42:39</t>
  </si>
  <si>
    <t>25.09.2020 18:42:41</t>
  </si>
  <si>
    <t>25.09.2020 18:42:47</t>
  </si>
  <si>
    <t>25.09.2020 18:42:51</t>
  </si>
  <si>
    <t>25.09.2020 18:42:53</t>
  </si>
  <si>
    <t>25.09.2020 18:42:54</t>
  </si>
  <si>
    <t>25.09.2020 18:42:56</t>
  </si>
  <si>
    <t>25.09.2020 18:42:57</t>
  </si>
  <si>
    <t>25.09.2020 18:42:59</t>
  </si>
  <si>
    <t>25.09.2020 18:43:00</t>
  </si>
  <si>
    <t>25.09.2020 18:43:02</t>
  </si>
  <si>
    <t>25.09.2020 18:43:03</t>
  </si>
  <si>
    <t>25.09.2020 18:43:05</t>
  </si>
  <si>
    <t>25.09.2020 18:43:17</t>
  </si>
  <si>
    <t>25.09.2020 18:43:18</t>
  </si>
  <si>
    <t>25.09.2020 18:44:50</t>
  </si>
  <si>
    <t>25.09.2020 18:44:51</t>
  </si>
  <si>
    <t>25.09.2020 18:44:53</t>
  </si>
  <si>
    <t>25.09.2020 18:44:54</t>
  </si>
  <si>
    <t>25.09.2020 18:44:56</t>
  </si>
  <si>
    <t>25.09.2020 18:44:57</t>
  </si>
  <si>
    <t>25.09.2020 18:45:23</t>
  </si>
  <si>
    <t>25.09.2020 18:45:24</t>
  </si>
  <si>
    <t>25.09.2020 18:45:26</t>
  </si>
  <si>
    <t>25.09.2020 18:45:27</t>
  </si>
  <si>
    <t>25.09.2020 18:45:29</t>
  </si>
  <si>
    <t>25.09.2020 18:45:42</t>
  </si>
  <si>
    <t>25.09.2020 18:45:44</t>
  </si>
  <si>
    <t>25.09.2020 18:45:48</t>
  </si>
  <si>
    <t>25.09.2020 18:45:50</t>
  </si>
  <si>
    <t>25.09.2020 18:45:51</t>
  </si>
  <si>
    <t>25.09.2020 18:45:53</t>
  </si>
  <si>
    <t>25.09.2020 18:45:54</t>
  </si>
  <si>
    <t>25.09.2020 18:45:56</t>
  </si>
  <si>
    <t>25.09.2020 18:47:56</t>
  </si>
  <si>
    <t>25.09.2020 18:47:57</t>
  </si>
  <si>
    <t>25.09.2020 18:47:59</t>
  </si>
  <si>
    <t>25.09.2020 18:48:08</t>
  </si>
  <si>
    <t>25.09.2020 18:48:09</t>
  </si>
  <si>
    <t>25.09.2020 18:48:10</t>
  </si>
  <si>
    <t>25.09.2020 18:49:27</t>
  </si>
  <si>
    <t>25.09.2020 18:49:28</t>
  </si>
  <si>
    <t>25.09.2020 18:49:30</t>
  </si>
  <si>
    <t>25.09.2020 18:50:27</t>
  </si>
  <si>
    <t>25.09.2020 18:50:28</t>
  </si>
  <si>
    <t>25.09.2020 18:50:30</t>
  </si>
  <si>
    <t>25.09.2020 18:50:34</t>
  </si>
  <si>
    <t>25.09.2020 18:50:48</t>
  </si>
  <si>
    <t>25.09.2020 18:50:49</t>
  </si>
  <si>
    <t>25.09.2020 18:50:51</t>
  </si>
  <si>
    <t>25.09.2020 18:50:52</t>
  </si>
  <si>
    <t>25.09.2020 18:50:54</t>
  </si>
  <si>
    <t>25.09.2020 18:50:57</t>
  </si>
  <si>
    <t>25.09.2020 18:51:16</t>
  </si>
  <si>
    <t>25.09.2020 18:51:18</t>
  </si>
  <si>
    <t>25.09.2020 18:51:19</t>
  </si>
  <si>
    <t>25.09.2020 18:51:27</t>
  </si>
  <si>
    <t>25.09.2020 18:51:28</t>
  </si>
  <si>
    <t>25.09.2020 18:51:30</t>
  </si>
  <si>
    <t>25.09.2020 18:51:31</t>
  </si>
  <si>
    <t>25.09.2020 18:52:09</t>
  </si>
  <si>
    <t>25.09.2020 18:52:10</t>
  </si>
  <si>
    <t>25.09.2020 18:52:12</t>
  </si>
  <si>
    <t>25.09.2020 18:52:13</t>
  </si>
  <si>
    <t>25.09.2020 18:53:10</t>
  </si>
  <si>
    <t>25.09.2020 18:53:12</t>
  </si>
  <si>
    <t>25.09.2020 18:53:13</t>
  </si>
  <si>
    <t>25.09.2020 18:53:24</t>
  </si>
  <si>
    <t>25.09.2020 18:53:27</t>
  </si>
  <si>
    <t>25.09.2020 18:53:28</t>
  </si>
  <si>
    <t>25.09.2020 18:53:31</t>
  </si>
  <si>
    <t>25.09.2020 18:53:33</t>
  </si>
  <si>
    <t>25.09.2020 18:53:34</t>
  </si>
  <si>
    <t>25.09.2020 18:53:36</t>
  </si>
  <si>
    <t>25.09.2020 18:54:42</t>
  </si>
  <si>
    <t>25.09.2020 18:54:43</t>
  </si>
  <si>
    <t>25.09.2020 18:54:45</t>
  </si>
  <si>
    <t>25.09.2020 18:54:52</t>
  </si>
  <si>
    <t>25.09.2020 18:54:55</t>
  </si>
  <si>
    <t>25.09.2020 18:54:58</t>
  </si>
  <si>
    <t>25.09.2020 18:55:00</t>
  </si>
  <si>
    <t>25.09.2020 18:55:03</t>
  </si>
  <si>
    <t>25.09.2020 18:55:06</t>
  </si>
  <si>
    <t>25.09.2020 18:55:07</t>
  </si>
  <si>
    <t>25.09.2020 18:55:36</t>
  </si>
  <si>
    <t>25.09.2020 18:55:37</t>
  </si>
  <si>
    <t>25.09.2020 18:55:39</t>
  </si>
  <si>
    <t>25.09.2020 18:55:40</t>
  </si>
  <si>
    <t>25.09.2020 18:55:45</t>
  </si>
  <si>
    <t>25.09.2020 18:55:46</t>
  </si>
  <si>
    <t>25.09.2020 18:55:48</t>
  </si>
  <si>
    <t>25.09.2020 18:55:49</t>
  </si>
  <si>
    <t>25.09.2020 18:57:19</t>
  </si>
  <si>
    <t>25.09.2020 18:57:21</t>
  </si>
  <si>
    <t>25.09.2020 18:57:22</t>
  </si>
  <si>
    <t>25.09.2020 18:57:36</t>
  </si>
  <si>
    <t>25.09.2020 18:57:37</t>
  </si>
  <si>
    <t>25.09.2020 18:57:39</t>
  </si>
  <si>
    <t>25.09.2020 18:57:40</t>
  </si>
  <si>
    <t>25.09.2020 18:57:42</t>
  </si>
  <si>
    <t>25.09.2020 18:57:43</t>
  </si>
  <si>
    <t>25.09.2020 18:58:16</t>
  </si>
  <si>
    <t>25.09.2020 18:58:18</t>
  </si>
  <si>
    <t>25.09.2020 18:58:54</t>
  </si>
  <si>
    <t>25.09.2020 18:58:55</t>
  </si>
  <si>
    <t>25.09.2020 18:59:12</t>
  </si>
  <si>
    <t>25.09.2020 18:59:13</t>
  </si>
  <si>
    <t>25.09.2020 18:59:15</t>
  </si>
  <si>
    <t>25.09.2020 18:59:16</t>
  </si>
  <si>
    <t>25.09.2020 18:59:18</t>
  </si>
  <si>
    <t>25.09.2020 19:00:00</t>
  </si>
  <si>
    <t>25.09.2020 19:00:01</t>
  </si>
  <si>
    <t>25.09.2020 19:00:03</t>
  </si>
  <si>
    <t>25.09.2020 19:00:10</t>
  </si>
  <si>
    <t>25.09.2020 19:00:12</t>
  </si>
  <si>
    <t>25.09.2020 19:00:13</t>
  </si>
  <si>
    <t>25.09.2020 19:01:03</t>
  </si>
  <si>
    <t>25.09.2020 19:01:04</t>
  </si>
  <si>
    <t>25.09.2020 19:01:06</t>
  </si>
  <si>
    <t>25.09.2020 19:01:46</t>
  </si>
  <si>
    <t>25.09.2020 19:01:48</t>
  </si>
  <si>
    <t>25.09.2020 19:01:49</t>
  </si>
  <si>
    <t>25.09.2020 19:01:51</t>
  </si>
  <si>
    <t>25.09.2020 19:02:09</t>
  </si>
  <si>
    <t>25.09.2020 19:02:10</t>
  </si>
  <si>
    <t>25.09.2020 19:02:12</t>
  </si>
  <si>
    <t>25.09.2020 19:02:13</t>
  </si>
  <si>
    <t>25.09.2020 19:02:15</t>
  </si>
  <si>
    <t>25.09.2020 19:02:16</t>
  </si>
  <si>
    <t>25.09.2020 19:02:18</t>
  </si>
  <si>
    <t>25.09.2020 19:02:24</t>
  </si>
  <si>
    <t>25.09.2020 19:02:25</t>
  </si>
  <si>
    <t>25.09.2020 19:03:30</t>
  </si>
  <si>
    <t>25.09.2020 19:03:31</t>
  </si>
  <si>
    <t>25.09.2020 19:03:33</t>
  </si>
  <si>
    <t>25.09.2020 19:03:40</t>
  </si>
  <si>
    <t>25.09.2020 19:03:42</t>
  </si>
  <si>
    <t>25.09.2020 19:04:42</t>
  </si>
  <si>
    <t>25.09.2020 19:04:43</t>
  </si>
  <si>
    <t>25.09.2020 19:04:45</t>
  </si>
  <si>
    <t>25.09.2020 19:04:46</t>
  </si>
  <si>
    <t>25.09.2020 19:04:48</t>
  </si>
  <si>
    <t>25.09.2020 19:05:03</t>
  </si>
  <si>
    <t>25.09.2020 19:05:04</t>
  </si>
  <si>
    <t>25.09.2020 19:05:06</t>
  </si>
  <si>
    <t>25.09.2020 19:05:07</t>
  </si>
  <si>
    <t>25.09.2020 19:05:15</t>
  </si>
  <si>
    <t>25.09.2020 19:05:43</t>
  </si>
  <si>
    <t>25.09.2020 19:05:45</t>
  </si>
  <si>
    <t>25.09.2020 19:05:46</t>
  </si>
  <si>
    <t>25.09.2020 19:05:48</t>
  </si>
  <si>
    <t>25.09.2020 19:06:06</t>
  </si>
  <si>
    <t>25.09.2020 19:06:07</t>
  </si>
  <si>
    <t>25.09.2020 19:06:27</t>
  </si>
  <si>
    <t>25.09.2020 19:06:28</t>
  </si>
  <si>
    <t>25.09.2020 19:06:30</t>
  </si>
  <si>
    <t>25.09.2020 19:07:07</t>
  </si>
  <si>
    <t>25.09.2020 19:07:09</t>
  </si>
  <si>
    <t>25.09.2020 19:07:10</t>
  </si>
  <si>
    <t>25.09.2020 19:07:12</t>
  </si>
  <si>
    <t>25.09.2020 19:07:15</t>
  </si>
  <si>
    <t>25.09.2020 19:07:55</t>
  </si>
  <si>
    <t>25.09.2020 19:07:57</t>
  </si>
  <si>
    <t>25.09.2020 19:07:58</t>
  </si>
  <si>
    <t>25.09.2020 19:09:06</t>
  </si>
  <si>
    <t>25.09.2020 19:09:07</t>
  </si>
  <si>
    <t>25.09.2020 19:09:09</t>
  </si>
  <si>
    <t>25.09.2020 19:09:16</t>
  </si>
  <si>
    <t>25.09.2020 19:09:18</t>
  </si>
  <si>
    <t>25.09.2020 19:09:19</t>
  </si>
  <si>
    <t>25.09.2020 19:10:06</t>
  </si>
  <si>
    <t>25.09.2020 19:10:07</t>
  </si>
  <si>
    <t>25.09.2020 19:10:09</t>
  </si>
  <si>
    <t>25.09.2020 19:10:10</t>
  </si>
  <si>
    <t>25.09.2020 19:11:03</t>
  </si>
  <si>
    <t>25.09.2020 19:11:04</t>
  </si>
  <si>
    <t>25.09.2020 19:11:06</t>
  </si>
  <si>
    <t>25.09.2020 19:12:52</t>
  </si>
  <si>
    <t>25.09.2020 19:12:54</t>
  </si>
  <si>
    <t>25.09.2020 19:12:55</t>
  </si>
  <si>
    <t>25.09.2020 19:13:31</t>
  </si>
  <si>
    <t>25.09.2020 19:13:33</t>
  </si>
  <si>
    <t>25.09.2020 19:13:34</t>
  </si>
  <si>
    <t>25.09.2020 19:14:58</t>
  </si>
  <si>
    <t>25.09.2020 19:15:00</t>
  </si>
  <si>
    <t>25.09.2020 19:16:12</t>
  </si>
  <si>
    <t>25.09.2020 19:16:13</t>
  </si>
  <si>
    <t>25.09.2020 19:16:15</t>
  </si>
  <si>
    <t>25.09.2020 19:16:39</t>
  </si>
  <si>
    <t>25.09.2020 19:16:40</t>
  </si>
  <si>
    <t>25.09.2020 19:17:12</t>
  </si>
  <si>
    <t>25.09.2020 19:17:13</t>
  </si>
  <si>
    <t>25.09.2020 19:17:15</t>
  </si>
  <si>
    <t>25.09.2020 19:17:24</t>
  </si>
  <si>
    <t>25.09.2020 19:17:25</t>
  </si>
  <si>
    <t>25.09.2020 19:17:27</t>
  </si>
  <si>
    <t>25.09.2020 19:17:28</t>
  </si>
  <si>
    <t>25.09.2020 19:17:30</t>
  </si>
  <si>
    <t>25.09.2020 19:17:39</t>
  </si>
  <si>
    <t>25.09.2020 19:17:40</t>
  </si>
  <si>
    <t>25.09.2020 19:17:42</t>
  </si>
  <si>
    <t>25.09.2020 19:17:43</t>
  </si>
  <si>
    <t>25.09.2020 19:17:45</t>
  </si>
  <si>
    <t>25.09.2020 19:18:09</t>
  </si>
  <si>
    <t>25.09.2020 19:18:10</t>
  </si>
  <si>
    <t>25.09.2020 19:18:12</t>
  </si>
  <si>
    <t>25.09.2020 19:18:13</t>
  </si>
  <si>
    <t>25.09.2020 19:18:15</t>
  </si>
  <si>
    <t>25.09.2020 19:18:21</t>
  </si>
  <si>
    <t>25.09.2020 19:18:22</t>
  </si>
  <si>
    <t>25.09.2020 19:18:24</t>
  </si>
  <si>
    <t>25.09.2020 19:18:27</t>
  </si>
  <si>
    <t>25.09.2020 19:18:28</t>
  </si>
  <si>
    <t>25.09.2020 19:18:30</t>
  </si>
  <si>
    <t>25.09.2020 19:18:31</t>
  </si>
  <si>
    <t>25.09.2020 19:18:42</t>
  </si>
  <si>
    <t>25.09.2020 19:18:43</t>
  </si>
  <si>
    <t>25.09.2020 19:18:45</t>
  </si>
  <si>
    <t>25.09.2020 19:18:46</t>
  </si>
  <si>
    <t>25.09.2020 19:19:01</t>
  </si>
  <si>
    <t>25.09.2020 19:19:03</t>
  </si>
  <si>
    <t>25.09.2020 19:19:04</t>
  </si>
  <si>
    <t>25.09.2020 19:19:07</t>
  </si>
  <si>
    <t>25.09.2020 19:19:09</t>
  </si>
  <si>
    <t>25.09.2020 19:19:10</t>
  </si>
  <si>
    <t>25.09.2020 19:20:25</t>
  </si>
  <si>
    <t>25.09.2020 19:20:27</t>
  </si>
  <si>
    <t>25.09.2020 19:20:28</t>
  </si>
  <si>
    <t>25.09.2020 19:20:30</t>
  </si>
  <si>
    <t>25.09.2020 19:20:31</t>
  </si>
  <si>
    <t>25.09.2020 19:20:33</t>
  </si>
  <si>
    <t>25.09.2020 19:20:34</t>
  </si>
  <si>
    <t>25.09.2020 19:20:37</t>
  </si>
  <si>
    <t>25.09.2020 19:20:39</t>
  </si>
  <si>
    <t>25.09.2020 19:20:43</t>
  </si>
  <si>
    <t>25.09.2020 19:20:45</t>
  </si>
  <si>
    <t>25.09.2020 19:20:46</t>
  </si>
  <si>
    <t>25.09.2020 19:20:48</t>
  </si>
  <si>
    <t>25.09.2020 19:20:49</t>
  </si>
  <si>
    <t>25.09.2020 19:20:51</t>
  </si>
  <si>
    <t>25.09.2020 19:21:19</t>
  </si>
  <si>
    <t>25.09.2020 19:21:21</t>
  </si>
  <si>
    <t>25.09.2020 19:21:22</t>
  </si>
  <si>
    <t>25.09.2020 19:21:39</t>
  </si>
  <si>
    <t>25.09.2020 19:21:40</t>
  </si>
  <si>
    <t>25.09.2020 19:21:42</t>
  </si>
  <si>
    <t>25.09.2020 19:22:55</t>
  </si>
  <si>
    <t>25.09.2020 19:22:57</t>
  </si>
  <si>
    <t>25.09.2020 19:22:58</t>
  </si>
  <si>
    <t>25.09.2020 19:24:21</t>
  </si>
  <si>
    <t>25.09.2020 19:24:22</t>
  </si>
  <si>
    <t>25.09.2020 19:24:24</t>
  </si>
  <si>
    <t>25.09.2020 19:25:42</t>
  </si>
  <si>
    <t>25.09.2020 19:25:43</t>
  </si>
  <si>
    <t>25.09.2020 19:26:39</t>
  </si>
  <si>
    <t>25.09.2020 19:26:40</t>
  </si>
  <si>
    <t>25.09.2020 19:27:37</t>
  </si>
  <si>
    <t>25.09.2020 19:27:39</t>
  </si>
  <si>
    <t>25.09.2020 19:27:40</t>
  </si>
  <si>
    <t>25.09.2020 19:27:42</t>
  </si>
  <si>
    <t>25.09.2020 19:28:51</t>
  </si>
  <si>
    <t>25.09.2020 19:28:52</t>
  </si>
  <si>
    <t>25.09.2020 19:28:54</t>
  </si>
  <si>
    <t>25.09.2020 19:28:55</t>
  </si>
  <si>
    <t>25.09.2020 19:29:10</t>
  </si>
  <si>
    <t>25.09.2020 19:29:12</t>
  </si>
  <si>
    <t>25.09.2020 19:29:13</t>
  </si>
  <si>
    <t>25.09.2020 19:29:15</t>
  </si>
  <si>
    <t>25.09.2020 19:29:16</t>
  </si>
  <si>
    <t>25.09.2020 19:29:18</t>
  </si>
  <si>
    <t>25.09.2020 19:29:19</t>
  </si>
  <si>
    <t>25.09.2020 19:29:21</t>
  </si>
  <si>
    <t>25.09.2020 19:29:22</t>
  </si>
  <si>
    <t>25.09.2020 19:29:24</t>
  </si>
  <si>
    <t>25.09.2020 19:29:25</t>
  </si>
  <si>
    <t>25.09.2020 19:30:43</t>
  </si>
  <si>
    <t>25.09.2020 19:30:45</t>
  </si>
  <si>
    <t>25.09.2020 19:30:52</t>
  </si>
  <si>
    <t>25.09.2020 19:30:54</t>
  </si>
  <si>
    <t>25.09.2020 19:32:10</t>
  </si>
  <si>
    <t>25.09.2020 19:32:12</t>
  </si>
  <si>
    <t>25.09.2020 19:32:13</t>
  </si>
  <si>
    <t>25.09.2020 19:32:16</t>
  </si>
  <si>
    <t>25.09.2020 19:32:18</t>
  </si>
  <si>
    <t>25.09.2020 19:32:19</t>
  </si>
  <si>
    <t>25.09.2020 19:32:22</t>
  </si>
  <si>
    <t>25.09.2020 19:32:24</t>
  </si>
  <si>
    <t>25.09.2020 19:32:25</t>
  </si>
  <si>
    <t>25.09.2020 19:32:27</t>
  </si>
  <si>
    <t>25.09.2020 19:32:28</t>
  </si>
  <si>
    <t>25.09.2020 19:32:57</t>
  </si>
  <si>
    <t>25.09.2020 19:32:58</t>
  </si>
  <si>
    <t>25.09.2020 19:33:03</t>
  </si>
  <si>
    <t>25.09.2020 19:33:48</t>
  </si>
  <si>
    <t>25.09.2020 19:33:49</t>
  </si>
  <si>
    <t>25.09.2020 19:33:51</t>
  </si>
  <si>
    <t>25.09.2020 19:33:52</t>
  </si>
  <si>
    <t>25.09.2020 19:34:40</t>
  </si>
  <si>
    <t>25.09.2020 19:34:42</t>
  </si>
  <si>
    <t>25.09.2020 19:34:43</t>
  </si>
  <si>
    <t>25.09.2020 19:34:45</t>
  </si>
  <si>
    <t>25.09.2020 19:34:46</t>
  </si>
  <si>
    <t>25.09.2020 19:34:48</t>
  </si>
  <si>
    <t>25.09.2020 19:34:49</t>
  </si>
  <si>
    <t>25.09.2020 19:35:37</t>
  </si>
  <si>
    <t>25.09.2020 19:35:39</t>
  </si>
  <si>
    <t>25.09.2020 19:36:15</t>
  </si>
  <si>
    <t>25.09.2020 19:36:16</t>
  </si>
  <si>
    <t>25.09.2020 19:37:51</t>
  </si>
  <si>
    <t>25.09.2020 19:37:52</t>
  </si>
  <si>
    <t>25.09.2020 19:37:54</t>
  </si>
  <si>
    <t>25.09.2020 19:37:55</t>
  </si>
  <si>
    <t>25.09.2020 19:38:22</t>
  </si>
  <si>
    <t>25.09.2020 19:38:24</t>
  </si>
  <si>
    <t>25.09.2020 19:38:25</t>
  </si>
  <si>
    <t>25.09.2020 19:38:27</t>
  </si>
  <si>
    <t>25.09.2020 19:38:58</t>
  </si>
  <si>
    <t>25.09.2020 19:39:00</t>
  </si>
  <si>
    <t>25.09.2020 19:39:01</t>
  </si>
  <si>
    <t>25.09.2020 19:39:03</t>
  </si>
  <si>
    <t>25.09.2020 19:39:04</t>
  </si>
  <si>
    <t>25.09.2020 19:40:45</t>
  </si>
  <si>
    <t>25.09.2020 19:40:46</t>
  </si>
  <si>
    <t>25.09.2020 19:40:48</t>
  </si>
  <si>
    <t>25.09.2020 19:40:49</t>
  </si>
  <si>
    <t>25.09.2020 19:40:51</t>
  </si>
  <si>
    <t>25.09.2020 19:40:54</t>
  </si>
  <si>
    <t>25.09.2020 19:40:55</t>
  </si>
  <si>
    <t>25.09.2020 19:40:58</t>
  </si>
  <si>
    <t>25.09.2020 19:41:00</t>
  </si>
  <si>
    <t>25.09.2020 19:41:24</t>
  </si>
  <si>
    <t>25.09.2020 19:41:25</t>
  </si>
  <si>
    <t>25.09.2020 19:41:27</t>
  </si>
  <si>
    <t>25.09.2020 19:41:28</t>
  </si>
  <si>
    <t>25.09.2020 19:42:57</t>
  </si>
  <si>
    <t>25.09.2020 19:42:58</t>
  </si>
  <si>
    <t>25.09.2020 19:43:00</t>
  </si>
  <si>
    <t>25.09.2020 19:43:30</t>
  </si>
  <si>
    <t>25.09.2020 19:43:31</t>
  </si>
  <si>
    <t>25.09.2020 19:43:33</t>
  </si>
  <si>
    <t>25.09.2020 19:43:34</t>
  </si>
  <si>
    <t>25.09.2020 19:43:36</t>
  </si>
  <si>
    <t>25.09.2020 19:43:37</t>
  </si>
  <si>
    <t>25.09.2020 19:44:19</t>
  </si>
  <si>
    <t>25.09.2020 19:44:21</t>
  </si>
  <si>
    <t>25.09.2020 19:44:22</t>
  </si>
  <si>
    <t>25.09.2020 19:44:24</t>
  </si>
  <si>
    <t>25.09.2020 19:44:54</t>
  </si>
  <si>
    <t>25.09.2020 19:44:55</t>
  </si>
  <si>
    <t>25.09.2020 19:44:57</t>
  </si>
  <si>
    <t>25.09.2020 19:45:18</t>
  </si>
  <si>
    <t>25.09.2020 19:45:19</t>
  </si>
  <si>
    <t>25.09.2020 19:45:21</t>
  </si>
  <si>
    <t>25.09.2020 19:45:22</t>
  </si>
  <si>
    <t>25.09.2020 19:45:25</t>
  </si>
  <si>
    <t>25.09.2020 19:45:27</t>
  </si>
  <si>
    <t>25.09.2020 19:46:09</t>
  </si>
  <si>
    <t>25.09.2020 19:46:10</t>
  </si>
  <si>
    <t>25.09.2020 19:46:28</t>
  </si>
  <si>
    <t>25.09.2020 19:46:30</t>
  </si>
  <si>
    <t>25.09.2020 19:46:31</t>
  </si>
  <si>
    <t>25.09.2020 19:46:33</t>
  </si>
  <si>
    <t>25.09.2020 19:47:13</t>
  </si>
  <si>
    <t>25.09.2020 19:47:15</t>
  </si>
  <si>
    <t>25.09.2020 19:47:16</t>
  </si>
  <si>
    <t>25.09.2020 19:47:28</t>
  </si>
  <si>
    <t>25.09.2020 19:47:30</t>
  </si>
  <si>
    <t>25.09.2020 19:47:31</t>
  </si>
  <si>
    <t>25.09.2020 19:47:40</t>
  </si>
  <si>
    <t>25.09.2020 19:47:42</t>
  </si>
  <si>
    <t>25.09.2020 19:47:57</t>
  </si>
  <si>
    <t>25.09.2020 19:47:58</t>
  </si>
  <si>
    <t>25.09.2020 19:48:00</t>
  </si>
  <si>
    <t>25.09.2020 19:48:18</t>
  </si>
  <si>
    <t>25.09.2020 19:48:19</t>
  </si>
  <si>
    <t>25.09.2020 19:48:21</t>
  </si>
  <si>
    <t>25.09.2020 19:49:03</t>
  </si>
  <si>
    <t>25.09.2020 19:49:04</t>
  </si>
  <si>
    <t>25.09.2020 19:49:34</t>
  </si>
  <si>
    <t>25.09.2020 19:49:36</t>
  </si>
  <si>
    <t>25.09.2020 19:49:37</t>
  </si>
  <si>
    <t>25.09.2020 19:51:28</t>
  </si>
  <si>
    <t>25.09.2020 19:51:30</t>
  </si>
  <si>
    <t>25.09.2020 19:51:31</t>
  </si>
  <si>
    <t>25.09.2020 19:53:06</t>
  </si>
  <si>
    <t>25.09.2020 19:53:07</t>
  </si>
  <si>
    <t>25.09.2020 19:53:09</t>
  </si>
  <si>
    <t>25.09.2020 19:53:10</t>
  </si>
  <si>
    <t>25.09.2020 19:53:12</t>
  </si>
  <si>
    <t>25.09.2020 19:53:13</t>
  </si>
  <si>
    <t>25.09.2020 19:53:45</t>
  </si>
  <si>
    <t>25.09.2020 19:53:46</t>
  </si>
  <si>
    <t>25.09.2020 19:55:31</t>
  </si>
  <si>
    <t>25.09.2020 19:55:33</t>
  </si>
  <si>
    <t>25.09.2020 19:55:34</t>
  </si>
  <si>
    <t>25.09.2020 19:56:12</t>
  </si>
  <si>
    <t>25.09.2020 19:56:13</t>
  </si>
  <si>
    <t>25.09.2020 19:56:15</t>
  </si>
  <si>
    <t>25.09.2020 19:56:16</t>
  </si>
  <si>
    <t>25.09.2020 19:56:54</t>
  </si>
  <si>
    <t>25.09.2020 19:56:55</t>
  </si>
  <si>
    <t>25.09.2020 19:56:57</t>
  </si>
  <si>
    <t>25.09.2020 19:56:58</t>
  </si>
  <si>
    <t>25.09.2020 19:57:01</t>
  </si>
  <si>
    <t>25.09.2020 19:57:46</t>
  </si>
  <si>
    <t>25.09.2020 19:57:48</t>
  </si>
  <si>
    <t>25.09.2020 19:58:18</t>
  </si>
  <si>
    <t>25.09.2020 19:58:19</t>
  </si>
  <si>
    <t>25.09.2020 19:58:21</t>
  </si>
  <si>
    <t>25.09.2020 19:58:54</t>
  </si>
  <si>
    <t>25.09.2020 19:58:55</t>
  </si>
  <si>
    <t>25.09.2020 19:58:57</t>
  </si>
  <si>
    <t>25.09.2020 19:59:33</t>
  </si>
  <si>
    <t>25.09.2020 19:59:34</t>
  </si>
  <si>
    <t>25.09.2020 19:59:36</t>
  </si>
  <si>
    <t>25.09.2020 19:59:37</t>
  </si>
  <si>
    <t>25.09.2020 19:59:40</t>
  </si>
  <si>
    <t>25.09.2020 19:59:42</t>
  </si>
  <si>
    <t>25.09.2020 19:59:43</t>
  </si>
  <si>
    <t>25.09.2020 19:59:45</t>
  </si>
  <si>
    <t>25.09.2020 20:00:03</t>
  </si>
  <si>
    <t>25.09.2020 20:00:04</t>
  </si>
  <si>
    <t>25.09.2020 20:01:34</t>
  </si>
  <si>
    <t>25.09.2020 20:01:36</t>
  </si>
  <si>
    <t>25.09.2020 20:01:37</t>
  </si>
  <si>
    <t>25.09.2020 20:01:52</t>
  </si>
  <si>
    <t>25.09.2020 20:01:53</t>
  </si>
  <si>
    <t>25.09.2020 20:01:55</t>
  </si>
  <si>
    <t>25.09.2020 20:03:58</t>
  </si>
  <si>
    <t>25.09.2020 20:03:59</t>
  </si>
  <si>
    <t>25.09.2020 20:04:47</t>
  </si>
  <si>
    <t>25.09.2020 20:04:49</t>
  </si>
  <si>
    <t>25.09.2020 20:06:31</t>
  </si>
  <si>
    <t>25.09.2020 20:06:32</t>
  </si>
  <si>
    <t>25.09.2020 20:06:34</t>
  </si>
  <si>
    <t>25.09.2020 20:06:35</t>
  </si>
  <si>
    <t>25.09.2020 20:06:37</t>
  </si>
  <si>
    <t>25.09.2020 20:09:17</t>
  </si>
  <si>
    <t>25.09.2020 20:09:19</t>
  </si>
  <si>
    <t>25.09.2020 20:09:20</t>
  </si>
  <si>
    <t>25.09.2020 20:09:22</t>
  </si>
  <si>
    <t>25.09.2020 20:09:46</t>
  </si>
  <si>
    <t>25.09.2020 20:09:47</t>
  </si>
  <si>
    <t>25.09.2020 20:09:49</t>
  </si>
  <si>
    <t>25.09.2020 20:10:34</t>
  </si>
  <si>
    <t>25.09.2020 20:10:35</t>
  </si>
  <si>
    <t>25.09.2020 20:10:37</t>
  </si>
  <si>
    <t>25.09.2020 20:10:44</t>
  </si>
  <si>
    <t>25.09.2020 20:10:46</t>
  </si>
  <si>
    <t>25.09.2020 20:10:47</t>
  </si>
  <si>
    <t>25.09.2020 20:10:49</t>
  </si>
  <si>
    <t>25.09.2020 20:11:07</t>
  </si>
  <si>
    <t>25.09.2020 20:11:08</t>
  </si>
  <si>
    <t>25.09.2020 20:11:31</t>
  </si>
  <si>
    <t>25.09.2020 20:11:32</t>
  </si>
  <si>
    <t>25.09.2020 20:11:33</t>
  </si>
  <si>
    <t>25.09.2020 20:12:48</t>
  </si>
  <si>
    <t>25.09.2020 20:12:50</t>
  </si>
  <si>
    <t>25.09.2020 20:12:51</t>
  </si>
  <si>
    <t>25.09.2020 20:12:53</t>
  </si>
  <si>
    <t>25.09.2020 20:13:17</t>
  </si>
  <si>
    <t>25.09.2020 20:13:18</t>
  </si>
  <si>
    <t>25.09.2020 20:13:20</t>
  </si>
  <si>
    <t>25.09.2020 20:13:23</t>
  </si>
  <si>
    <t>25.09.2020 20:13:24</t>
  </si>
  <si>
    <t>25.09.2020 20:13:26</t>
  </si>
  <si>
    <t>25.09.2020 20:13:33</t>
  </si>
  <si>
    <t>25.09.2020 20:13:35</t>
  </si>
  <si>
    <t>25.09.2020 20:14:15</t>
  </si>
  <si>
    <t>25.09.2020 20:14:17</t>
  </si>
  <si>
    <t>25.09.2020 20:14:18</t>
  </si>
  <si>
    <t>25.09.2020 20:14:20</t>
  </si>
  <si>
    <t>25.09.2020 20:14:21</t>
  </si>
  <si>
    <t>25.09.2020 20:14:23</t>
  </si>
  <si>
    <t>25.09.2020 20:14:24</t>
  </si>
  <si>
    <t>25.09.2020 20:14:26</t>
  </si>
  <si>
    <t>25.09.2020 20:14:42</t>
  </si>
  <si>
    <t>25.09.2020 20:14:44</t>
  </si>
  <si>
    <t>25.09.2020 20:14:45</t>
  </si>
  <si>
    <t>25.09.2020 20:15:33</t>
  </si>
  <si>
    <t>25.09.2020 20:15:35</t>
  </si>
  <si>
    <t>25.09.2020 20:15:36</t>
  </si>
  <si>
    <t>25.09.2020 20:15:38</t>
  </si>
  <si>
    <t>25.09.2020 20:15:39</t>
  </si>
  <si>
    <t>25.09.2020 20:15:41</t>
  </si>
  <si>
    <t>25.09.2020 20:17:08</t>
  </si>
  <si>
    <t>25.09.2020 20:17:09</t>
  </si>
  <si>
    <t>25.09.2020 20:17:11</t>
  </si>
  <si>
    <t>25.09.2020 20:17:12</t>
  </si>
  <si>
    <t>25.09.2020 20:18:42</t>
  </si>
  <si>
    <t>25.09.2020 20:18:44</t>
  </si>
  <si>
    <t>25.09.2020 20:18:47</t>
  </si>
  <si>
    <t>25.09.2020 20:18:48</t>
  </si>
  <si>
    <t>25.09.2020 20:20:00</t>
  </si>
  <si>
    <t>25.09.2020 20:20:02</t>
  </si>
  <si>
    <t>25.09.2020 20:20:03</t>
  </si>
  <si>
    <t>25.09.2020 20:20:09</t>
  </si>
  <si>
    <t>25.09.2020 20:20:11</t>
  </si>
  <si>
    <t>25.09.2020 20:20:12</t>
  </si>
  <si>
    <t>25.09.2020 20:21:06</t>
  </si>
  <si>
    <t>25.09.2020 20:21:08</t>
  </si>
  <si>
    <t>25.09.2020 20:21:54</t>
  </si>
  <si>
    <t>25.09.2020 20:22:09</t>
  </si>
  <si>
    <t>25.09.2020 20:22:11</t>
  </si>
  <si>
    <t>25.09.2020 20:22:12</t>
  </si>
  <si>
    <t>25.09.2020 20:22:47</t>
  </si>
  <si>
    <t>25.09.2020 20:22:48</t>
  </si>
  <si>
    <t>25.09.2020 20:22:50</t>
  </si>
  <si>
    <t>25.09.2020 20:23:08</t>
  </si>
  <si>
    <t>25.09.2020 20:23:09</t>
  </si>
  <si>
    <t>25.09.2020 20:23:11</t>
  </si>
  <si>
    <t>25.09.2020 20:23:14</t>
  </si>
  <si>
    <t>25.09.2020 20:23:15</t>
  </si>
  <si>
    <t>25.09.2020 20:23:17</t>
  </si>
  <si>
    <t>25.09.2020 20:23:18</t>
  </si>
  <si>
    <t>25.09.2020 20:23:20</t>
  </si>
  <si>
    <t>25.09.2020 20:23:21</t>
  </si>
  <si>
    <t>25.09.2020 20:23:23</t>
  </si>
  <si>
    <t>25.09.2020 20:23:24</t>
  </si>
  <si>
    <t>25.09.2020 20:25:51</t>
  </si>
  <si>
    <t>25.09.2020 20:25:53</t>
  </si>
  <si>
    <t>25.09.2020 20:25:54</t>
  </si>
  <si>
    <t>25.09.2020 20:26:00</t>
  </si>
  <si>
    <t>25.09.2020 20:26:02</t>
  </si>
  <si>
    <t>25.09.2020 20:28:29</t>
  </si>
  <si>
    <t>25.09.2020 20:28:30</t>
  </si>
  <si>
    <t>25.09.2020 20:28:32</t>
  </si>
  <si>
    <t>25.09.2020 20:32:41</t>
  </si>
  <si>
    <t>25.09.2020 20:32:42</t>
  </si>
  <si>
    <t>25.09.2020 20:32:44</t>
  </si>
  <si>
    <t>25.09.2020 20:32:53</t>
  </si>
  <si>
    <t>25.09.2020 20:32:54</t>
  </si>
  <si>
    <t>25.09.2020 20:32:56</t>
  </si>
  <si>
    <t>25.09.2020 20:33:48</t>
  </si>
  <si>
    <t>25.09.2020 20:33:50</t>
  </si>
  <si>
    <t>25.09.2020 20:33:51</t>
  </si>
  <si>
    <t>25.09.2020 20:33:53</t>
  </si>
  <si>
    <t>25.09.2020 20:33:54</t>
  </si>
  <si>
    <t>25.09.2020 20:34:14</t>
  </si>
  <si>
    <t>25.09.2020 20:34:15</t>
  </si>
  <si>
    <t>25.09.2020 20:34:17</t>
  </si>
  <si>
    <t>25.09.2020 20:36:24</t>
  </si>
  <si>
    <t>25.09.2020 20:36:26</t>
  </si>
  <si>
    <t>25.09.2020 20:36:27</t>
  </si>
  <si>
    <t>25.09.2020 20:37:14</t>
  </si>
  <si>
    <t>25.09.2020 20:37:15</t>
  </si>
  <si>
    <t>25.09.2020 20:37:17</t>
  </si>
  <si>
    <t>25.09.2020 20:38:21</t>
  </si>
  <si>
    <t>25.09.2020 20:38:23</t>
  </si>
  <si>
    <t>25.09.2020 20:38:45</t>
  </si>
  <si>
    <t>25.09.2020 20:38:47</t>
  </si>
  <si>
    <t>25.09.2020 20:38:48</t>
  </si>
  <si>
    <t>25.09.2020 20:38:50</t>
  </si>
  <si>
    <t>25.09.2020 20:39:09</t>
  </si>
  <si>
    <t>25.09.2020 20:39:11</t>
  </si>
  <si>
    <t>25.09.2020 20:39:12</t>
  </si>
  <si>
    <t>25.09.2020 20:40:18</t>
  </si>
  <si>
    <t>25.09.2020 20:40:23</t>
  </si>
  <si>
    <t>25.09.2020 20:40:27</t>
  </si>
  <si>
    <t>25.09.2020 20:42:21</t>
  </si>
  <si>
    <t>25.09.2020 20:42:23</t>
  </si>
  <si>
    <t>25.09.2020 20:42:24</t>
  </si>
  <si>
    <t>25.09.2020 20:42:26</t>
  </si>
  <si>
    <t>25.09.2020 20:42:27</t>
  </si>
  <si>
    <t>25.09.2020 20:43:12</t>
  </si>
  <si>
    <t>25.09.2020 20:43:14</t>
  </si>
  <si>
    <t>25.09.2020 20:43:15</t>
  </si>
  <si>
    <t>25.09.2020 20:43:59</t>
  </si>
  <si>
    <t>25.09.2020 20:44:00</t>
  </si>
  <si>
    <t>25.09.2020 20:44:26</t>
  </si>
  <si>
    <t>25.09.2020 20:44:27</t>
  </si>
  <si>
    <t>25.09.2020 20:44:29</t>
  </si>
  <si>
    <t>25.09.2020 20:44:32</t>
  </si>
  <si>
    <t>25.09.2020 20:44:33</t>
  </si>
  <si>
    <t>25.09.2020 20:44:35</t>
  </si>
  <si>
    <t>25.09.2020 20:44:39</t>
  </si>
  <si>
    <t>25.09.2020 20:44:41</t>
  </si>
  <si>
    <t>25.09.2020 20:44:42</t>
  </si>
  <si>
    <t>25.09.2020 20:44:44</t>
  </si>
  <si>
    <t>25.09.2020 20:44:45</t>
  </si>
  <si>
    <t>25.09.2020 20:47:29</t>
  </si>
  <si>
    <t>25.09.2020 20:47:30</t>
  </si>
  <si>
    <t>25.09.2020 20:47:50</t>
  </si>
  <si>
    <t>25.09.2020 20:47:51</t>
  </si>
  <si>
    <t>25.09.2020 20:49:02</t>
  </si>
  <si>
    <t>25.09.2020 20:49:03</t>
  </si>
  <si>
    <t>25.09.2020 20:49:14</t>
  </si>
  <si>
    <t>25.09.2020 20:49:15</t>
  </si>
  <si>
    <t>25.09.2020 20:50:05</t>
  </si>
  <si>
    <t>25.09.2020 20:50:06</t>
  </si>
  <si>
    <t>25.09.2020 20:50:09</t>
  </si>
  <si>
    <t>25.09.2020 20:50:11</t>
  </si>
  <si>
    <t>25.09.2020 20:50:23</t>
  </si>
  <si>
    <t>25.09.2020 20:50:24</t>
  </si>
  <si>
    <t>25.09.2020 20:50:26</t>
  </si>
  <si>
    <t>25.09.2020 20:52:32</t>
  </si>
  <si>
    <t>25.09.2020 20:52:33</t>
  </si>
  <si>
    <t>25.09.2020 20:52:47</t>
  </si>
  <si>
    <t>25.09.2020 20:52:48</t>
  </si>
  <si>
    <t>25.09.2020 20:52:50</t>
  </si>
  <si>
    <t>25.09.2020 20:52:51</t>
  </si>
  <si>
    <t>25.09.2020 20:53:09</t>
  </si>
  <si>
    <t>25.09.2020 20:53:11</t>
  </si>
  <si>
    <t>25.09.2020 20:53:12</t>
  </si>
  <si>
    <t>25.09.2020 20:54:57</t>
  </si>
  <si>
    <t>25.09.2020 20:54:59</t>
  </si>
  <si>
    <t>25.09.2020 20:55:00</t>
  </si>
  <si>
    <t>25.09.2020 20:55:02</t>
  </si>
  <si>
    <t>25.09.2020 20:58:08</t>
  </si>
  <si>
    <t>25.09.2020 20:58:09</t>
  </si>
  <si>
    <t>25.09.2020 20:58:11</t>
  </si>
  <si>
    <t>25.09.2020 20:59:59</t>
  </si>
  <si>
    <t>25.09.2020 21:00:00</t>
  </si>
  <si>
    <t>25.09.2020 21:00:02</t>
  </si>
  <si>
    <t>25.09.2020 21:00:03</t>
  </si>
  <si>
    <t>25.09.2020 21:00:29</t>
  </si>
  <si>
    <t>25.09.2020 21:00:30</t>
  </si>
  <si>
    <t>25.09.2020 21:03:30</t>
  </si>
  <si>
    <t>25.09.2020 21:03:32</t>
  </si>
  <si>
    <t>25.09.2020 21:03:33</t>
  </si>
  <si>
    <t>25.09.2020 21:04:33</t>
  </si>
  <si>
    <t>25.09.2020 21:04:35</t>
  </si>
  <si>
    <t>25.09.2020 21:04:36</t>
  </si>
  <si>
    <t>25.09.2020 21:04:38</t>
  </si>
  <si>
    <t>25.09.2020 21:05:23</t>
  </si>
  <si>
    <t>25.09.2020 21:05:24</t>
  </si>
  <si>
    <t>25.09.2020 21:05:26</t>
  </si>
  <si>
    <t>25.09.2020 21:05:32</t>
  </si>
  <si>
    <t>25.09.2020 21:05:33</t>
  </si>
  <si>
    <t>25.09.2020 21:05:35</t>
  </si>
  <si>
    <t>25.09.2020 21:05:36</t>
  </si>
  <si>
    <t>25.09.2020 21:05:38</t>
  </si>
  <si>
    <t>25.09.2020 21:08:51</t>
  </si>
  <si>
    <t>25.09.2020 21:08:53</t>
  </si>
  <si>
    <t>25.09.2020 21:08:54</t>
  </si>
  <si>
    <t>25.09.2020 21:08:56</t>
  </si>
  <si>
    <t>25.09.2020 21:08:57</t>
  </si>
  <si>
    <t>25.09.2020 21:08:59</t>
  </si>
  <si>
    <t>25.09.2020 21:13:12</t>
  </si>
  <si>
    <t>25.09.2020 21:13:14</t>
  </si>
  <si>
    <t>25.09.2020 21:13:15</t>
  </si>
  <si>
    <t>25.09.2020 21:13:17</t>
  </si>
  <si>
    <t>25.09.2020 21:13:48</t>
  </si>
  <si>
    <t>25.09.2020 21:13:50</t>
  </si>
  <si>
    <t>25.09.2020 21:14:44</t>
  </si>
  <si>
    <t>25.09.2020 21:14:45</t>
  </si>
  <si>
    <t>25.09.2020 21:14:46</t>
  </si>
  <si>
    <t>25.09.2020 21:15:25</t>
  </si>
  <si>
    <t>25.09.2020 21:15:27</t>
  </si>
  <si>
    <t>25.09.2020 21:18:36</t>
  </si>
  <si>
    <t>25.09.2020 21:18:37</t>
  </si>
  <si>
    <t>25.09.2020 21:18:39</t>
  </si>
  <si>
    <t>25.09.2020 21:20:46</t>
  </si>
  <si>
    <t>25.09.2020 21:20:48</t>
  </si>
  <si>
    <t>25.09.2020 21:20:49</t>
  </si>
  <si>
    <t>25.09.2020 21:20:51</t>
  </si>
  <si>
    <t>25.09.2020 21:21:03</t>
  </si>
  <si>
    <t>25.09.2020 21:21:04</t>
  </si>
  <si>
    <t>25.09.2020 21:21:06</t>
  </si>
  <si>
    <t>25.09.2020 21:21:30</t>
  </si>
  <si>
    <t>25.09.2020 21:21:31</t>
  </si>
  <si>
    <t>25.09.2020 21:21:33</t>
  </si>
  <si>
    <t>25.09.2020 21:21:34</t>
  </si>
  <si>
    <t>25.09.2020 21:21:42</t>
  </si>
  <si>
    <t>25.09.2020 21:21:43</t>
  </si>
  <si>
    <t>25.09.2020 21:21:45</t>
  </si>
  <si>
    <t>25.09.2020 21:21:46</t>
  </si>
  <si>
    <t>25.09.2020 21:21:48</t>
  </si>
  <si>
    <t>25.09.2020 21:21:49</t>
  </si>
  <si>
    <t>25.09.2020 21:23:07</t>
  </si>
  <si>
    <t>25.09.2020 21:23:09</t>
  </si>
  <si>
    <t>25.09.2020 21:23:10</t>
  </si>
  <si>
    <t>25.09.2020 21:24:13</t>
  </si>
  <si>
    <t>25.09.2020 21:24:15</t>
  </si>
  <si>
    <t>25.09.2020 21:25:22</t>
  </si>
  <si>
    <t>25.09.2020 21:25:24</t>
  </si>
  <si>
    <t>25.09.2020 21:25:25</t>
  </si>
  <si>
    <t>25.09.2020 21:25:46</t>
  </si>
  <si>
    <t>25.09.2020 21:25:48</t>
  </si>
  <si>
    <t>25.09.2020 21:25:49</t>
  </si>
  <si>
    <t>25.09.2020 21:25:51</t>
  </si>
  <si>
    <t>25.09.2020 21:25:52</t>
  </si>
  <si>
    <t>25.09.2020 21:25:54</t>
  </si>
  <si>
    <t>25.09.2020 21:29:16</t>
  </si>
  <si>
    <t>25.09.2020 21:29:18</t>
  </si>
  <si>
    <t>25.09.2020 21:29:19</t>
  </si>
  <si>
    <t>25.09.2020 21:29:21</t>
  </si>
  <si>
    <t>25.09.2020 21:29:22</t>
  </si>
  <si>
    <t>25.09.2020 21:29:39</t>
  </si>
  <si>
    <t>25.09.2020 21:29:40</t>
  </si>
  <si>
    <t>25.09.2020 21:29:42</t>
  </si>
  <si>
    <t>25.09.2020 21:29:43</t>
  </si>
  <si>
    <t>25.09.2020 21:31:19</t>
  </si>
  <si>
    <t>25.09.2020 21:31:21</t>
  </si>
  <si>
    <t>25.09.2020 21:31:22</t>
  </si>
  <si>
    <t>25.09.2020 21:31:24</t>
  </si>
  <si>
    <t>25.09.2020 21:32:49</t>
  </si>
  <si>
    <t>25.09.2020 21:32:51</t>
  </si>
  <si>
    <t>25.09.2020 21:32:52</t>
  </si>
  <si>
    <t>25.09.2020 21:32:54</t>
  </si>
  <si>
    <t>25.09.2020 21:32:55</t>
  </si>
  <si>
    <t>25.09.2020 21:32:57</t>
  </si>
  <si>
    <t>25.09.2020 21:33:00</t>
  </si>
  <si>
    <t>25.09.2020 21:33:01</t>
  </si>
  <si>
    <t>25.09.2020 21:33:03</t>
  </si>
  <si>
    <t>25.09.2020 21:33:22</t>
  </si>
  <si>
    <t>25.09.2020 21:33:24</t>
  </si>
  <si>
    <t>25.09.2020 21:33:25</t>
  </si>
  <si>
    <t>25.09.2020 21:33:37</t>
  </si>
  <si>
    <t>25.09.2020 21:33:39</t>
  </si>
  <si>
    <t>25.09.2020 21:33:40</t>
  </si>
  <si>
    <t>25.09.2020 21:34:42</t>
  </si>
  <si>
    <t>25.09.2020 21:34:43</t>
  </si>
  <si>
    <t>25.09.2020 21:34:44</t>
  </si>
  <si>
    <t>25.09.2020 21:35:47</t>
  </si>
  <si>
    <t>25.09.2020 21:35:49</t>
  </si>
  <si>
    <t>25.09.2020 21:35:50</t>
  </si>
  <si>
    <t>25.09.2020 21:36:59</t>
  </si>
  <si>
    <t>25.09.2020 21:37:01</t>
  </si>
  <si>
    <t>25.09.2020 21:37:34</t>
  </si>
  <si>
    <t>25.09.2020 21:37:35</t>
  </si>
  <si>
    <t>25.09.2020 21:37:37</t>
  </si>
  <si>
    <t>25.09.2020 21:40:28</t>
  </si>
  <si>
    <t>25.09.2020 21:40:29</t>
  </si>
  <si>
    <t>25.09.2020 21:40:31</t>
  </si>
  <si>
    <t>25.09.2020 21:44:20</t>
  </si>
  <si>
    <t>25.09.2020 21:44:22</t>
  </si>
  <si>
    <t>25.09.2020 21:44:23</t>
  </si>
  <si>
    <t>25.09.2020 21:46:40</t>
  </si>
  <si>
    <t>25.09.2020 21:46:41</t>
  </si>
  <si>
    <t>25.09.2020 21:46:43</t>
  </si>
  <si>
    <t>25.09.2020 21:48:50</t>
  </si>
  <si>
    <t>25.09.2020 21:48:52</t>
  </si>
  <si>
    <t>25.09.2020 21:49:46</t>
  </si>
  <si>
    <t>25.09.2020 21:49:47</t>
  </si>
  <si>
    <t>25.09.2020 21:50:17</t>
  </si>
  <si>
    <t>25.09.2020 21:50:19</t>
  </si>
  <si>
    <t>25.09.2020 21:50:20</t>
  </si>
  <si>
    <t>25.09.2020 21:51:28</t>
  </si>
  <si>
    <t>25.09.2020 21:51:29</t>
  </si>
  <si>
    <t>25.09.2020 21:51:31</t>
  </si>
  <si>
    <t>25.09.2020 21:51:32</t>
  </si>
  <si>
    <t>25.09.2020 21:51:52</t>
  </si>
  <si>
    <t>25.09.2020 21:51:53</t>
  </si>
  <si>
    <t>25.09.2020 21:54:22</t>
  </si>
  <si>
    <t>25.09.2020 21:54:23</t>
  </si>
  <si>
    <t>25.09.2020 21:54:25</t>
  </si>
  <si>
    <t>25.09.2020 21:54:38</t>
  </si>
  <si>
    <t>25.09.2020 21:54:39</t>
  </si>
  <si>
    <t>25.09.2020 21:54:41</t>
  </si>
  <si>
    <t>25.09.2020 21:55:27</t>
  </si>
  <si>
    <t>25.09.2020 21:55:29</t>
  </si>
  <si>
    <t>25.09.2020 21:55:30</t>
  </si>
  <si>
    <t>25.09.2020 21:56:48</t>
  </si>
  <si>
    <t>25.09.2020 21:56:50</t>
  </si>
  <si>
    <t>25.09.2020 21:56:51</t>
  </si>
  <si>
    <t>25.09.2020 21:56:53</t>
  </si>
  <si>
    <t>25.09.2020 21:57:02</t>
  </si>
  <si>
    <t>25.09.2020 21:57:03</t>
  </si>
  <si>
    <t>25.09.2020 21:57:05</t>
  </si>
  <si>
    <t>25.09.2020 21:58:17</t>
  </si>
  <si>
    <t>25.09.2020 21:58:18</t>
  </si>
  <si>
    <t>25.09.2020 21:58:20</t>
  </si>
  <si>
    <t>25.09.2020 21:59:27</t>
  </si>
  <si>
    <t>25.09.2020 21:59:29</t>
  </si>
  <si>
    <t>25.09.2020 22:00:56</t>
  </si>
  <si>
    <t>25.09.2020 22:00:57</t>
  </si>
  <si>
    <t>25.09.2020 22:00:59</t>
  </si>
  <si>
    <t>25.09.2020 22:03:03</t>
  </si>
  <si>
    <t>25.09.2020 22:03:05</t>
  </si>
  <si>
    <t>25.09.2020 22:03:06</t>
  </si>
  <si>
    <t>25.09.2020 22:03:08</t>
  </si>
  <si>
    <t>25.09.2020 22:03:33</t>
  </si>
  <si>
    <t>25.09.2020 22:03:35</t>
  </si>
  <si>
    <t>25.09.2020 22:03:36</t>
  </si>
  <si>
    <t>25.09.2020 22:03:39</t>
  </si>
  <si>
    <t>25.09.2020 22:03:41</t>
  </si>
  <si>
    <t>25.09.2020 22:03:42</t>
  </si>
  <si>
    <t>25.09.2020 22:05:39</t>
  </si>
  <si>
    <t>25.09.2020 22:05:41</t>
  </si>
  <si>
    <t>25.09.2020 22:09:21</t>
  </si>
  <si>
    <t>25.09.2020 22:09:23</t>
  </si>
  <si>
    <t>25.09.2020 22:09:24</t>
  </si>
  <si>
    <t>25.09.2020 22:09:26</t>
  </si>
  <si>
    <t>25.09.2020 22:12:45</t>
  </si>
  <si>
    <t>25.09.2020 22:12:47</t>
  </si>
  <si>
    <t>25.09.2020 22:12:48</t>
  </si>
  <si>
    <t>25.09.2020 22:12:50</t>
  </si>
  <si>
    <t>25.09.2020 22:12:51</t>
  </si>
  <si>
    <t>25.09.2020 22:13:14</t>
  </si>
  <si>
    <t>25.09.2020 22:13:15</t>
  </si>
  <si>
    <t>25.09.2020 22:13:17</t>
  </si>
  <si>
    <t>25.09.2020 22:13:56</t>
  </si>
  <si>
    <t>25.09.2020 22:13:57</t>
  </si>
  <si>
    <t>25.09.2020 22:13:59</t>
  </si>
  <si>
    <t>25.09.2020 22:14:44</t>
  </si>
  <si>
    <t>25.09.2020 22:14:45</t>
  </si>
  <si>
    <t>25.09.2020 22:15:30</t>
  </si>
  <si>
    <t>25.09.2020 22:15:32</t>
  </si>
  <si>
    <t>25.09.2020 22:15:33</t>
  </si>
  <si>
    <t>25.09.2020 22:15:35</t>
  </si>
  <si>
    <t>25.09.2020 22:17:59</t>
  </si>
  <si>
    <t>25.09.2020 22:18:00</t>
  </si>
  <si>
    <t>25.09.2020 22:18:02</t>
  </si>
  <si>
    <t>25.09.2020 22:18:03</t>
  </si>
  <si>
    <t>25.09.2020 22:18:24</t>
  </si>
  <si>
    <t>25.09.2020 22:18:26</t>
  </si>
  <si>
    <t>25.09.2020 22:18:27</t>
  </si>
  <si>
    <t>25.09.2020 22:18:29</t>
  </si>
  <si>
    <t>25.09.2020 22:18:47</t>
  </si>
  <si>
    <t>25.09.2020 22:18:48</t>
  </si>
  <si>
    <t>25.09.2020 22:18:50</t>
  </si>
  <si>
    <t>25.09.2020 22:24:05</t>
  </si>
  <si>
    <t>25.09.2020 22:24:06</t>
  </si>
  <si>
    <t>25.09.2020 22:24:08</t>
  </si>
  <si>
    <t>25.09.2020 22:26:42</t>
  </si>
  <si>
    <t>25.09.2020 22:26:44</t>
  </si>
  <si>
    <t>25.09.2020 22:26:45</t>
  </si>
  <si>
    <t>25.09.2020 22:28:09</t>
  </si>
  <si>
    <t>25.09.2020 22:28:11</t>
  </si>
  <si>
    <t>25.09.2020 22:28:12</t>
  </si>
  <si>
    <t>25.09.2020 22:28:57</t>
  </si>
  <si>
    <t>25.09.2020 22:28:59</t>
  </si>
  <si>
    <t>25.09.2020 22:29:00</t>
  </si>
  <si>
    <t>25.09.2020 22:31:36</t>
  </si>
  <si>
    <t>25.09.2020 22:31:38</t>
  </si>
  <si>
    <t>25.09.2020 22:31:39</t>
  </si>
  <si>
    <t>25.09.2020 22:32:53</t>
  </si>
  <si>
    <t>25.09.2020 22:32:54</t>
  </si>
  <si>
    <t>25.09.2020 22:38:20</t>
  </si>
  <si>
    <t>25.09.2020 22:38:21</t>
  </si>
  <si>
    <t>25.09.2020 22:38:23</t>
  </si>
  <si>
    <t>25.09.2020 22:44:05</t>
  </si>
  <si>
    <t>25.09.2020 22:44:06</t>
  </si>
  <si>
    <t>25.09.2020 22:45:38</t>
  </si>
  <si>
    <t>25.09.2020 22:45:39</t>
  </si>
  <si>
    <t>25.09.2020 22:45:41</t>
  </si>
  <si>
    <t>25.09.2020 22:45:42</t>
  </si>
  <si>
    <t>25.09.2020 22:45:48</t>
  </si>
  <si>
    <t>25.09.2020 22:45:50</t>
  </si>
  <si>
    <t>25.09.2020 22:45:51</t>
  </si>
  <si>
    <t>25.09.2020 22:45:53</t>
  </si>
  <si>
    <t>25.09.2020 22:45:54</t>
  </si>
  <si>
    <t>25.09.2020 22:46:02</t>
  </si>
  <si>
    <t>25.09.2020 22:46:03</t>
  </si>
  <si>
    <t>25.09.2020 22:49:14</t>
  </si>
  <si>
    <t>25.09.2020 22:49:15</t>
  </si>
  <si>
    <t>25.09.2020 22:49:17</t>
  </si>
  <si>
    <t>25.09.2020 22:49:18</t>
  </si>
  <si>
    <t>25.09.2020 22:49:33</t>
  </si>
  <si>
    <t>25.09.2020 22:49:36</t>
  </si>
  <si>
    <t>25.09.2020 22:49:38</t>
  </si>
  <si>
    <t>25.09.2020 22:49:39</t>
  </si>
  <si>
    <t>25.09.2020 22:49:41</t>
  </si>
  <si>
    <t>25.09.2020 22:49:42</t>
  </si>
  <si>
    <t>25.09.2020 22:49:44</t>
  </si>
  <si>
    <t>25.09.2020 22:49:45</t>
  </si>
  <si>
    <t>25.09.2020 22:49:47</t>
  </si>
  <si>
    <t>25.09.2020 22:49:48</t>
  </si>
  <si>
    <t>25.09.2020 22:49:50</t>
  </si>
  <si>
    <t>25.09.2020 22:50:00</t>
  </si>
  <si>
    <t>25.09.2020 22:50:02</t>
  </si>
  <si>
    <t>25.09.2020 22:50:03</t>
  </si>
  <si>
    <t>25.09.2020 22:54:11</t>
  </si>
  <si>
    <t>25.09.2020 22:54:12</t>
  </si>
  <si>
    <t>25.09.2020 22:54:14</t>
  </si>
  <si>
    <t>25.09.2020 22:54:15</t>
  </si>
  <si>
    <t>25.09.2020 22:54:17</t>
  </si>
  <si>
    <t>25.09.2020 22:54:18</t>
  </si>
  <si>
    <t>25.09.2020 22:54:20</t>
  </si>
  <si>
    <t>25.09.2020 22:58:00</t>
  </si>
  <si>
    <t>25.09.2020 22:58:02</t>
  </si>
  <si>
    <t>25.09.2020 22:58:26</t>
  </si>
  <si>
    <t>25.09.2020 22:58:27</t>
  </si>
  <si>
    <t>25.09.2020 22:58:29</t>
  </si>
  <si>
    <t>25.09.2020 22:58:30</t>
  </si>
  <si>
    <t>25.09.2020 22:58:38</t>
  </si>
  <si>
    <t>25.09.2020 22:58:39</t>
  </si>
  <si>
    <t>25.09.2020 22:58:41</t>
  </si>
  <si>
    <t>25.09.2020 23:05:17</t>
  </si>
  <si>
    <t>25.09.2020 23:05:18</t>
  </si>
  <si>
    <t>25.09.2020 23:05:20</t>
  </si>
  <si>
    <t>25.09.2020 23:05:21</t>
  </si>
  <si>
    <t>25.09.2020 23:05:36</t>
  </si>
  <si>
    <t>25.09.2020 23:05:38</t>
  </si>
  <si>
    <t>25.09.2020 23:05:39</t>
  </si>
  <si>
    <t>25.09.2020 23:06:35</t>
  </si>
  <si>
    <t>25.09.2020 23:06:36</t>
  </si>
  <si>
    <t>25.09.2020 23:06:38</t>
  </si>
  <si>
    <t>25.09.2020 23:06:39</t>
  </si>
  <si>
    <t>25.09.2020 23:07:30</t>
  </si>
  <si>
    <t>25.09.2020 23:07:32</t>
  </si>
  <si>
    <t>25.09.2020 23:07:33</t>
  </si>
  <si>
    <t>25.09.2020 23:07:42</t>
  </si>
  <si>
    <t>25.09.2020 23:07:44</t>
  </si>
  <si>
    <t>25.09.2020 23:07:45</t>
  </si>
  <si>
    <t>25.09.2020 23:07:51</t>
  </si>
  <si>
    <t>25.09.2020 23:07:53</t>
  </si>
  <si>
    <t>25.09.2020 23:07:54</t>
  </si>
  <si>
    <t>25.09.2020 23:07:56</t>
  </si>
  <si>
    <t>25.09.2020 23:07:57</t>
  </si>
  <si>
    <t>25.09.2020 23:07:59</t>
  </si>
  <si>
    <t>25.09.2020 23:08:00</t>
  </si>
  <si>
    <t>25.09.2020 23:09:14</t>
  </si>
  <si>
    <t>25.09.2020 23:09:15</t>
  </si>
  <si>
    <t>25.09.2020 23:09:17</t>
  </si>
  <si>
    <t>25.09.2020 23:09:26</t>
  </si>
  <si>
    <t>25.09.2020 23:09:27</t>
  </si>
  <si>
    <t>25.09.2020 23:15:11</t>
  </si>
  <si>
    <t>25.09.2020 23:15:12</t>
  </si>
  <si>
    <t>25.09.2020 23:15:14</t>
  </si>
  <si>
    <t>25.09.2020 23:15:15</t>
  </si>
  <si>
    <t>25.09.2020 23:20:03</t>
  </si>
  <si>
    <t>25.09.2020 23:20:05</t>
  </si>
  <si>
    <t>25.09.2020 23:20:06</t>
  </si>
  <si>
    <t>25.09.2020 23:23:41</t>
  </si>
  <si>
    <t>25.09.2020 23:23:42</t>
  </si>
  <si>
    <t>25.09.2020 23:23:44</t>
  </si>
  <si>
    <t>25.09.2020 23:23:45</t>
  </si>
  <si>
    <t>25.09.2020 23:27:15</t>
  </si>
  <si>
    <t>25.09.2020 23:27:17</t>
  </si>
  <si>
    <t>25.09.2020 23:27:18</t>
  </si>
  <si>
    <t>25.09.2020 23:27:20</t>
  </si>
  <si>
    <t>25.09.2020 23:28:57</t>
  </si>
  <si>
    <t>25.09.2020 23:28:59</t>
  </si>
  <si>
    <t>25.09.2020 23:29:00</t>
  </si>
  <si>
    <t>25.09.2020 23:31:12</t>
  </si>
  <si>
    <t>25.09.2020 23:31:14</t>
  </si>
  <si>
    <t>25.09.2020 23:31:15</t>
  </si>
  <si>
    <t>25.09.2020 23:41:53</t>
  </si>
  <si>
    <t>25.09.2020 23:41:54</t>
  </si>
  <si>
    <t>25.09.2020 23:42:41</t>
  </si>
  <si>
    <t>25.09.2020 23:44:17</t>
  </si>
  <si>
    <t>25.09.2020 23:44:18</t>
  </si>
  <si>
    <t>25.09.2020 23:47:03</t>
  </si>
  <si>
    <t>25.09.2020 23:47:05</t>
  </si>
  <si>
    <t>25.09.2020 23:47:06</t>
  </si>
  <si>
    <t>25.09.2020 23:47:08</t>
  </si>
  <si>
    <t>25.09.2020 23:49:14</t>
  </si>
  <si>
    <t>25.09.2020 23:49:15</t>
  </si>
  <si>
    <t>25.09.2020 23:53:50</t>
  </si>
  <si>
    <t>25.09.2020 23:53:53</t>
  </si>
  <si>
    <t>25.09.2020 23:53:54</t>
  </si>
  <si>
    <t>25.09.2020 23:53:56</t>
  </si>
  <si>
    <t>25.09.2020 23:53:57</t>
  </si>
  <si>
    <t>25.09.2020 23:53:59</t>
  </si>
  <si>
    <t>25.09.2020 23:55:59</t>
  </si>
  <si>
    <t>25.09.2020 23:58:23</t>
  </si>
  <si>
    <t>25.09.2020 23:58:24</t>
  </si>
  <si>
    <t>25.09.2020 23:59:36</t>
  </si>
  <si>
    <t>25.09.2020 23:59:38</t>
  </si>
  <si>
    <t>25.09.2020 23:59:39</t>
  </si>
  <si>
    <t>25.09.2020 23:59:41</t>
  </si>
  <si>
    <t>25.09.2020 23:59:42</t>
  </si>
  <si>
    <t>26.09.2020 00:07:50</t>
  </si>
  <si>
    <t>26.09.2020 00:07:51</t>
  </si>
  <si>
    <t>26.09.2020 00:21:03</t>
  </si>
  <si>
    <t>26.09.2020 00:21:06</t>
  </si>
  <si>
    <t>26.09.2020 00:21:08</t>
  </si>
  <si>
    <t>26.09.2020 00:21:09</t>
  </si>
  <si>
    <t>26.09.2020 00:28:36</t>
  </si>
  <si>
    <t>26.09.2020 00:28:38</t>
  </si>
  <si>
    <t>26.09.2020 00:28:39</t>
  </si>
  <si>
    <t>26.09.2020 00:29:48</t>
  </si>
  <si>
    <t>26.09.2020 00:29:51</t>
  </si>
  <si>
    <t>26.09.2020 00:43:03</t>
  </si>
  <si>
    <t>26.09.2020 00:43:05</t>
  </si>
  <si>
    <t>26.09.2020 00:43:06</t>
  </si>
  <si>
    <t>26.09.2020 00:43:56</t>
  </si>
  <si>
    <t>26.09.2020 00:43:57</t>
  </si>
  <si>
    <t>26.09.2020 00:46:09</t>
  </si>
  <si>
    <t>26.09.2020 00:46:11</t>
  </si>
  <si>
    <t>26.09.2020 00:46:12</t>
  </si>
  <si>
    <t>26.09.2020 00:51:39</t>
  </si>
  <si>
    <t>26.09.2020 00:51:41</t>
  </si>
  <si>
    <t>26.09.2020 00:57:57</t>
  </si>
  <si>
    <t>26.09.2020 00:57:59</t>
  </si>
  <si>
    <t>26.09.2020 00:58:00</t>
  </si>
  <si>
    <t>26.09.2020 00:58:57</t>
  </si>
  <si>
    <t>26.09.2020 00:58:59</t>
  </si>
  <si>
    <t>26.09.2020 00:59:00</t>
  </si>
  <si>
    <t>26.09.2020 00:59:02</t>
  </si>
  <si>
    <t>26.09.2020 01:01:23</t>
  </si>
  <si>
    <t>26.09.2020 01:01:24</t>
  </si>
  <si>
    <t>26.09.2020 01:13:50</t>
  </si>
  <si>
    <t>26.09.2020 01:13:51</t>
  </si>
  <si>
    <t>26.09.2020 01:13:53</t>
  </si>
  <si>
    <t>26.09.2020 01:13:54</t>
  </si>
  <si>
    <t>26.09.2020 01:13:56</t>
  </si>
  <si>
    <t>26.09.2020 01:44:23</t>
  </si>
  <si>
    <t>26.09.2020 01:44:24</t>
  </si>
  <si>
    <t>26.09.2020 01:44:26</t>
  </si>
  <si>
    <t>26.09.2020 01:48:29</t>
  </si>
  <si>
    <t>26.09.2020 01:48:30</t>
  </si>
  <si>
    <t>26.09.2020 01:48:32</t>
  </si>
  <si>
    <t>26.09.2020 01:48:33</t>
  </si>
  <si>
    <t>26.09.2020 01:59:39</t>
  </si>
  <si>
    <t>26.09.2020 01:59:41</t>
  </si>
  <si>
    <t>26.09.2020 02:01:18</t>
  </si>
  <si>
    <t>26.09.2020 02:01:20</t>
  </si>
  <si>
    <t>26.09.2020 02:01:21</t>
  </si>
  <si>
    <t>26.09.2020 02:01:23</t>
  </si>
  <si>
    <t>26.09.2020 02:12:24</t>
  </si>
  <si>
    <t>26.09.2020 02:12:26</t>
  </si>
  <si>
    <t>26.09.2020 02:21:51</t>
  </si>
  <si>
    <t>26.09.2020 02:35:42</t>
  </si>
  <si>
    <t>26.09.2020 02:35:44</t>
  </si>
  <si>
    <t>26.09.2020 02:35:45</t>
  </si>
  <si>
    <t>26.09.2020 02:35:47</t>
  </si>
  <si>
    <t>26.09.2020 02:37:08</t>
  </si>
  <si>
    <t>26.09.2020 02:37:09</t>
  </si>
  <si>
    <t>26.09.2020 02:56:06</t>
  </si>
  <si>
    <t>26.09.2020 02:56:08</t>
  </si>
  <si>
    <t>26.09.2020 02:56:09</t>
  </si>
  <si>
    <t>26.09.2020 02:56:11</t>
  </si>
  <si>
    <t>26.09.2020 03:00:33</t>
  </si>
  <si>
    <t>26.09.2020 03:00:35</t>
  </si>
  <si>
    <t>26.09.2020 03:00:36</t>
  </si>
  <si>
    <t>26.09.2020 03:00:38</t>
  </si>
  <si>
    <t>26.09.2020 03:07:26</t>
  </si>
  <si>
    <t>26.09.2020 03:07:27</t>
  </si>
  <si>
    <t>26.09.2020 03:10:02</t>
  </si>
  <si>
    <t>26.09.2020 03:10:03</t>
  </si>
  <si>
    <t>26.09.2020 03:10:05</t>
  </si>
  <si>
    <t>26.09.2020 03:12:41</t>
  </si>
  <si>
    <t>26.09.2020 03:12:42</t>
  </si>
  <si>
    <t>26.09.2020 03:12:44</t>
  </si>
  <si>
    <t>26.09.2020 03:17:56</t>
  </si>
  <si>
    <t>26.09.2020 03:17:57</t>
  </si>
  <si>
    <t>26.09.2020 03:17:59</t>
  </si>
  <si>
    <t>26.09.2020 03:18:00</t>
  </si>
  <si>
    <t>26.09.2020 03:20:45</t>
  </si>
  <si>
    <t>26.09.2020 03:20:47</t>
  </si>
  <si>
    <t>26.09.2020 03:20:48</t>
  </si>
  <si>
    <t>26.09.2020 03:20:50</t>
  </si>
  <si>
    <t>26.09.2020 03:21:12</t>
  </si>
  <si>
    <t>26.09.2020 03:21:14</t>
  </si>
  <si>
    <t>26.09.2020 03:21:15</t>
  </si>
  <si>
    <t>26.09.2020 03:21:17</t>
  </si>
  <si>
    <t>26.09.2020 03:24:32</t>
  </si>
  <si>
    <t>26.09.2020 03:24:33</t>
  </si>
  <si>
    <t>26.09.2020 03:24:35</t>
  </si>
  <si>
    <t>26.09.2020 03:38:47</t>
  </si>
  <si>
    <t>26.09.2020 03:38:48</t>
  </si>
  <si>
    <t>26.09.2020 03:38:50</t>
  </si>
  <si>
    <t>26.09.2020 03:38:51</t>
  </si>
  <si>
    <t>26.09.2020 03:43:32</t>
  </si>
  <si>
    <t>26.09.2020 03:43:33</t>
  </si>
  <si>
    <t>26.09.2020 03:43:35</t>
  </si>
  <si>
    <t>26.09.2020 03:55:33</t>
  </si>
  <si>
    <t>26.09.2020 03:55:35</t>
  </si>
  <si>
    <t>26.09.2020 03:55:36</t>
  </si>
  <si>
    <t>26.09.2020 03:56:11</t>
  </si>
  <si>
    <t>26.09.2020 04:07:03</t>
  </si>
  <si>
    <t>26.09.2020 04:07:05</t>
  </si>
  <si>
    <t>26.09.2020 04:07:06</t>
  </si>
  <si>
    <t>26.09.2020 04:10:20</t>
  </si>
  <si>
    <t>26.09.2020 04:10:21</t>
  </si>
  <si>
    <t>26.09.2020 04:10:23</t>
  </si>
  <si>
    <t>26.09.2020 04:11:35</t>
  </si>
  <si>
    <t>26.09.2020 04:11:36</t>
  </si>
  <si>
    <t>26.09.2020 04:11:38</t>
  </si>
  <si>
    <t>26.09.2020 04:12:33</t>
  </si>
  <si>
    <t>26.09.2020 04:12:35</t>
  </si>
  <si>
    <t>26.09.2020 04:12:36</t>
  </si>
  <si>
    <t>26.09.2020 04:12:38</t>
  </si>
  <si>
    <t>26.09.2020 04:12:50</t>
  </si>
  <si>
    <t>26.09.2020 04:12:51</t>
  </si>
  <si>
    <t>26.09.2020 04:12:53</t>
  </si>
  <si>
    <t>26.09.2020 04:12:54</t>
  </si>
  <si>
    <t>26.09.2020 04:20:51</t>
  </si>
  <si>
    <t>26.09.2020 04:20:53</t>
  </si>
  <si>
    <t>26.09.2020 04:20:54</t>
  </si>
  <si>
    <t>26.09.2020 04:20:56</t>
  </si>
  <si>
    <t>26.09.2020 04:20:57</t>
  </si>
  <si>
    <t>26.09.2020 04:21:09</t>
  </si>
  <si>
    <t>26.09.2020 04:21:11</t>
  </si>
  <si>
    <t>26.09.2020 04:21:12</t>
  </si>
  <si>
    <t>26.09.2020 04:23:05</t>
  </si>
  <si>
    <t>26.09.2020 04:23:06</t>
  </si>
  <si>
    <t>26.09.2020 04:23:08</t>
  </si>
  <si>
    <t>26.09.2020 04:26:23</t>
  </si>
  <si>
    <t>26.09.2020 04:26:24</t>
  </si>
  <si>
    <t>26.09.2020 04:26:26</t>
  </si>
  <si>
    <t>26.09.2020 04:32:21</t>
  </si>
  <si>
    <t>26.09.2020 04:32:23</t>
  </si>
  <si>
    <t>26.09.2020 04:33:57</t>
  </si>
  <si>
    <t>26.09.2020 04:33:59</t>
  </si>
  <si>
    <t>26.09.2020 04:40:11</t>
  </si>
  <si>
    <t>26.09.2020 04:40:12</t>
  </si>
  <si>
    <t>26.09.2020 04:40:14</t>
  </si>
  <si>
    <t>26.09.2020 04:40:15</t>
  </si>
  <si>
    <t>26.09.2020 04:40:54</t>
  </si>
  <si>
    <t>26.09.2020 04:40:56</t>
  </si>
  <si>
    <t>26.09.2020 04:40:57</t>
  </si>
  <si>
    <t>26.09.2020 04:49:51</t>
  </si>
  <si>
    <t>26.09.2020 04:49:53</t>
  </si>
  <si>
    <t>26.09.2020 04:51:21</t>
  </si>
  <si>
    <t>26.09.2020 04:51:23</t>
  </si>
  <si>
    <t>26.09.2020 04:51:24</t>
  </si>
  <si>
    <t>26.09.2020 04:53:09</t>
  </si>
  <si>
    <t>26.09.2020 04:53:11</t>
  </si>
  <si>
    <t>26.09.2020 04:53:12</t>
  </si>
  <si>
    <t>26.09.2020 04:53:14</t>
  </si>
  <si>
    <t>26.09.2020 04:53:48</t>
  </si>
  <si>
    <t>26.09.2020 04:53:50</t>
  </si>
  <si>
    <t>26.09.2020 04:54:59</t>
  </si>
  <si>
    <t>26.09.2020 04:55:00</t>
  </si>
  <si>
    <t>26.09.2020 04:55:02</t>
  </si>
  <si>
    <t>26.09.2020 04:55:03</t>
  </si>
  <si>
    <t>26.09.2020 04:56:29</t>
  </si>
  <si>
    <t>26.09.2020 04:56:30</t>
  </si>
  <si>
    <t>26.09.2020 05:01:02</t>
  </si>
  <si>
    <t>26.09.2020 05:01:57</t>
  </si>
  <si>
    <t>26.09.2020 05:01:59</t>
  </si>
  <si>
    <t>26.09.2020 05:02:00</t>
  </si>
  <si>
    <t>26.09.2020 05:02:53</t>
  </si>
  <si>
    <t>26.09.2020 05:02:54</t>
  </si>
  <si>
    <t>26.09.2020 05:04:15</t>
  </si>
  <si>
    <t>26.09.2020 05:04:17</t>
  </si>
  <si>
    <t>26.09.2020 05:04:18</t>
  </si>
  <si>
    <t>26.09.2020 05:04:20</t>
  </si>
  <si>
    <t>26.09.2020 05:04:21</t>
  </si>
  <si>
    <t>26.09.2020 05:04:39</t>
  </si>
  <si>
    <t>26.09.2020 05:04:41</t>
  </si>
  <si>
    <t>26.09.2020 05:04:42</t>
  </si>
  <si>
    <t>26.09.2020 05:04:44</t>
  </si>
  <si>
    <t>26.09.2020 05:04:45</t>
  </si>
  <si>
    <t>26.09.2020 05:06:33</t>
  </si>
  <si>
    <t>26.09.2020 05:06:35</t>
  </si>
  <si>
    <t>26.09.2020 05:06:36</t>
  </si>
  <si>
    <t>26.09.2020 05:15:03</t>
  </si>
  <si>
    <t>26.09.2020 05:15:05</t>
  </si>
  <si>
    <t>26.09.2020 05:15:06</t>
  </si>
  <si>
    <t>26.09.2020 05:15:08</t>
  </si>
  <si>
    <t>26.09.2020 05:18:41</t>
  </si>
  <si>
    <t>26.09.2020 05:19:44</t>
  </si>
  <si>
    <t>26.09.2020 05:19:45</t>
  </si>
  <si>
    <t>26.09.2020 05:19:47</t>
  </si>
  <si>
    <t>26.09.2020 05:23:06</t>
  </si>
  <si>
    <t>26.09.2020 05:23:08</t>
  </si>
  <si>
    <t>26.09.2020 05:23:09</t>
  </si>
  <si>
    <t>26.09.2020 05:24:08</t>
  </si>
  <si>
    <t>26.09.2020 05:24:09</t>
  </si>
  <si>
    <t>26.09.2020 05:24:11</t>
  </si>
  <si>
    <t>26.09.2020 05:25:29</t>
  </si>
  <si>
    <t>26.09.2020 05:25:30</t>
  </si>
  <si>
    <t>26.09.2020 05:26:00</t>
  </si>
  <si>
    <t>26.09.2020 05:26:02</t>
  </si>
  <si>
    <t>26.09.2020 05:30:21</t>
  </si>
  <si>
    <t>26.09.2020 05:30:23</t>
  </si>
  <si>
    <t>26.09.2020 05:30:24</t>
  </si>
  <si>
    <t>26.09.2020 05:30:30</t>
  </si>
  <si>
    <t>26.09.2020 05:33:32</t>
  </si>
  <si>
    <t>26.09.2020 05:33:33</t>
  </si>
  <si>
    <t>26.09.2020 05:33:35</t>
  </si>
  <si>
    <t>26.09.2020 05:34:17</t>
  </si>
  <si>
    <t>26.09.2020 05:34:18</t>
  </si>
  <si>
    <t>26.09.2020 05:34:20</t>
  </si>
  <si>
    <t>26.09.2020 05:34:21</t>
  </si>
  <si>
    <t>26.09.2020 05:34:23</t>
  </si>
  <si>
    <t>26.09.2020 05:34:24</t>
  </si>
  <si>
    <t>26.09.2020 05:34:26</t>
  </si>
  <si>
    <t>26.09.2020 05:34:27</t>
  </si>
  <si>
    <t>26.09.2020 05:36:05</t>
  </si>
  <si>
    <t>26.09.2020 05:36:06</t>
  </si>
  <si>
    <t>26.09.2020 05:38:23</t>
  </si>
  <si>
    <t>26.09.2020 05:38:24</t>
  </si>
  <si>
    <t>26.09.2020 05:38:26</t>
  </si>
  <si>
    <t>26.09.2020 05:38:27</t>
  </si>
  <si>
    <t>26.09.2020 05:38:29</t>
  </si>
  <si>
    <t>26.09.2020 05:38:30</t>
  </si>
  <si>
    <t>26.09.2020 05:38:32</t>
  </si>
  <si>
    <t>26.09.2020 05:38:33</t>
  </si>
  <si>
    <t>26.09.2020 05:38:35</t>
  </si>
  <si>
    <t>26.09.2020 05:38:36</t>
  </si>
  <si>
    <t>26.09.2020 05:40:35</t>
  </si>
  <si>
    <t>26.09.2020 05:40:36</t>
  </si>
  <si>
    <t>26.09.2020 05:40:38</t>
  </si>
  <si>
    <t>26.09.2020 05:40:39</t>
  </si>
  <si>
    <t>26.09.2020 05:43:26</t>
  </si>
  <si>
    <t>26.09.2020 05:43:27</t>
  </si>
  <si>
    <t>26.09.2020 05:43:29</t>
  </si>
  <si>
    <t>26.09.2020 05:46:06</t>
  </si>
  <si>
    <t>26.09.2020 05:46:08</t>
  </si>
  <si>
    <t>26.09.2020 05:47:20</t>
  </si>
  <si>
    <t>26.09.2020 05:47:21</t>
  </si>
  <si>
    <t>26.09.2020 05:47:23</t>
  </si>
  <si>
    <t>26.09.2020 05:47:24</t>
  </si>
  <si>
    <t>26.09.2020 05:48:50</t>
  </si>
  <si>
    <t>26.09.2020 05:48:51</t>
  </si>
  <si>
    <t>26.09.2020 05:48:53</t>
  </si>
  <si>
    <t>26.09.2020 05:48:54</t>
  </si>
  <si>
    <t>26.09.2020 05:48:56</t>
  </si>
  <si>
    <t>26.09.2020 05:48:57</t>
  </si>
  <si>
    <t>26.09.2020 05:48:59</t>
  </si>
  <si>
    <t>26.09.2020 05:49:00</t>
  </si>
  <si>
    <t>26.09.2020 05:49:02</t>
  </si>
  <si>
    <t>26.09.2020 05:49:21</t>
  </si>
  <si>
    <t>26.09.2020 05:49:23</t>
  </si>
  <si>
    <t>26.09.2020 05:49:38</t>
  </si>
  <si>
    <t>26.09.2020 05:50:02</t>
  </si>
  <si>
    <t>26.09.2020 05:50:03</t>
  </si>
  <si>
    <t>26.09.2020 05:50:04</t>
  </si>
  <si>
    <t>26.09.2020 05:50:06</t>
  </si>
  <si>
    <t>26.09.2020 05:51:34</t>
  </si>
  <si>
    <t>26.09.2020 05:51:36</t>
  </si>
  <si>
    <t>26.09.2020 05:51:37</t>
  </si>
  <si>
    <t>26.09.2020 05:51:39</t>
  </si>
  <si>
    <t>26.09.2020 05:51:40</t>
  </si>
  <si>
    <t>26.09.2020 05:51:42</t>
  </si>
  <si>
    <t>26.09.2020 05:51:55</t>
  </si>
  <si>
    <t>26.09.2020 05:51:57</t>
  </si>
  <si>
    <t>26.09.2020 05:51:58</t>
  </si>
  <si>
    <t>26.09.2020 05:52:00</t>
  </si>
  <si>
    <t>26.09.2020 05:54:10</t>
  </si>
  <si>
    <t>26.09.2020 05:57:48</t>
  </si>
  <si>
    <t>26.09.2020 05:57:49</t>
  </si>
  <si>
    <t>26.09.2020 05:57:51</t>
  </si>
  <si>
    <t>26.09.2020 06:00:34</t>
  </si>
  <si>
    <t>26.09.2020 06:00:36</t>
  </si>
  <si>
    <t>26.09.2020 06:00:37</t>
  </si>
  <si>
    <t>26.09.2020 06:01:30</t>
  </si>
  <si>
    <t>26.09.2020 06:01:31</t>
  </si>
  <si>
    <t>26.09.2020 06:01:33</t>
  </si>
  <si>
    <t>26.09.2020 06:01:34</t>
  </si>
  <si>
    <t>26.09.2020 06:01:36</t>
  </si>
  <si>
    <t>26.09.2020 06:01:42</t>
  </si>
  <si>
    <t>26.09.2020 06:01:43</t>
  </si>
  <si>
    <t>26.09.2020 06:02:24</t>
  </si>
  <si>
    <t>26.09.2020 06:02:25</t>
  </si>
  <si>
    <t>26.09.2020 06:02:27</t>
  </si>
  <si>
    <t>26.09.2020 06:02:40</t>
  </si>
  <si>
    <t>26.09.2020 06:05:31</t>
  </si>
  <si>
    <t>26.09.2020 06:05:33</t>
  </si>
  <si>
    <t>26.09.2020 06:06:16</t>
  </si>
  <si>
    <t>26.09.2020 06:06:18</t>
  </si>
  <si>
    <t>26.09.2020 06:06:19</t>
  </si>
  <si>
    <t>26.09.2020 06:06:21</t>
  </si>
  <si>
    <t>26.09.2020 06:11:01</t>
  </si>
  <si>
    <t>26.09.2020 06:11:03</t>
  </si>
  <si>
    <t>26.09.2020 06:11:04</t>
  </si>
  <si>
    <t>26.09.2020 06:12:13</t>
  </si>
  <si>
    <t>26.09.2020 06:12:15</t>
  </si>
  <si>
    <t>26.09.2020 06:12:16</t>
  </si>
  <si>
    <t>26.09.2020 06:12:18</t>
  </si>
  <si>
    <t>26.09.2020 06:13:09</t>
  </si>
  <si>
    <t>26.09.2020 06:13:10</t>
  </si>
  <si>
    <t>26.09.2020 06:13:12</t>
  </si>
  <si>
    <t>26.09.2020 06:15:36</t>
  </si>
  <si>
    <t>26.09.2020 06:15:37</t>
  </si>
  <si>
    <t>26.09.2020 06:15:40</t>
  </si>
  <si>
    <t>26.09.2020 06:16:18</t>
  </si>
  <si>
    <t>26.09.2020 06:16:19</t>
  </si>
  <si>
    <t>26.09.2020 06:16:24</t>
  </si>
  <si>
    <t>26.09.2020 06:16:25</t>
  </si>
  <si>
    <t>26.09.2020 06:16:27</t>
  </si>
  <si>
    <t>26.09.2020 06:18:12</t>
  </si>
  <si>
    <t>26.09.2020 06:18:13</t>
  </si>
  <si>
    <t>26.09.2020 06:20:19</t>
  </si>
  <si>
    <t>26.09.2020 06:20:40</t>
  </si>
  <si>
    <t>26.09.2020 06:20:41</t>
  </si>
  <si>
    <t>26.09.2020 06:20:43</t>
  </si>
  <si>
    <t>26.09.2020 06:20:44</t>
  </si>
  <si>
    <t>26.09.2020 06:20:46</t>
  </si>
  <si>
    <t>26.09.2020 06:20:47</t>
  </si>
  <si>
    <t>26.09.2020 06:20:49</t>
  </si>
  <si>
    <t>26.09.2020 06:20:50</t>
  </si>
  <si>
    <t>26.09.2020 06:20:52</t>
  </si>
  <si>
    <t>26.09.2020 06:20:56</t>
  </si>
  <si>
    <t>26.09.2020 06:20:58</t>
  </si>
  <si>
    <t>26.09.2020 06:20:59</t>
  </si>
  <si>
    <t>26.09.2020 06:21:02</t>
  </si>
  <si>
    <t>26.09.2020 06:21:04</t>
  </si>
  <si>
    <t>26.09.2020 06:21:05</t>
  </si>
  <si>
    <t>26.09.2020 06:21:38</t>
  </si>
  <si>
    <t>26.09.2020 06:21:40</t>
  </si>
  <si>
    <t>26.09.2020 06:21:41</t>
  </si>
  <si>
    <t>26.09.2020 06:23:01</t>
  </si>
  <si>
    <t>26.09.2020 06:23:02</t>
  </si>
  <si>
    <t>26.09.2020 06:23:04</t>
  </si>
  <si>
    <t>26.09.2020 06:23:05</t>
  </si>
  <si>
    <t>26.09.2020 06:23:07</t>
  </si>
  <si>
    <t>26.09.2020 06:23:08</t>
  </si>
  <si>
    <t>26.09.2020 06:24:25</t>
  </si>
  <si>
    <t>26.09.2020 06:24:26</t>
  </si>
  <si>
    <t>26.09.2020 06:24:28</t>
  </si>
  <si>
    <t>26.09.2020 06:24:29</t>
  </si>
  <si>
    <t>26.09.2020 06:24:31</t>
  </si>
  <si>
    <t>26.09.2020 06:25:20</t>
  </si>
  <si>
    <t>26.09.2020 06:25:22</t>
  </si>
  <si>
    <t>26.09.2020 06:25:23</t>
  </si>
  <si>
    <t>26.09.2020 06:25:25</t>
  </si>
  <si>
    <t>26.09.2020 06:25:26</t>
  </si>
  <si>
    <t>26.09.2020 06:25:28</t>
  </si>
  <si>
    <t>26.09.2020 06:25:29</t>
  </si>
  <si>
    <t>26.09.2020 06:27:20</t>
  </si>
  <si>
    <t>26.09.2020 06:27:22</t>
  </si>
  <si>
    <t>26.09.2020 06:27:23</t>
  </si>
  <si>
    <t>26.09.2020 06:27:25</t>
  </si>
  <si>
    <t>26.09.2020 06:27:26</t>
  </si>
  <si>
    <t>26.09.2020 06:28:37</t>
  </si>
  <si>
    <t>26.09.2020 06:28:38</t>
  </si>
  <si>
    <t>26.09.2020 06:29:19</t>
  </si>
  <si>
    <t>26.09.2020 06:29:20</t>
  </si>
  <si>
    <t>26.09.2020 06:29:22</t>
  </si>
  <si>
    <t>26.09.2020 06:29:32</t>
  </si>
  <si>
    <t>26.09.2020 06:29:34</t>
  </si>
  <si>
    <t>26.09.2020 06:29:35</t>
  </si>
  <si>
    <t>26.09.2020 06:30:01</t>
  </si>
  <si>
    <t>26.09.2020 06:30:02</t>
  </si>
  <si>
    <t>26.09.2020 06:30:04</t>
  </si>
  <si>
    <t>26.09.2020 06:30:05</t>
  </si>
  <si>
    <t>26.09.2020 06:31:31</t>
  </si>
  <si>
    <t>26.09.2020 06:31:32</t>
  </si>
  <si>
    <t>26.09.2020 06:31:34</t>
  </si>
  <si>
    <t>26.09.2020 06:32:38</t>
  </si>
  <si>
    <t>26.09.2020 06:32:40</t>
  </si>
  <si>
    <t>26.09.2020 06:32:43</t>
  </si>
  <si>
    <t>26.09.2020 06:32:44</t>
  </si>
  <si>
    <t>26.09.2020 06:32:46</t>
  </si>
  <si>
    <t>26.09.2020 06:32:47</t>
  </si>
  <si>
    <t>26.09.2020 06:32:49</t>
  </si>
  <si>
    <t>26.09.2020 06:33:32</t>
  </si>
  <si>
    <t>26.09.2020 06:33:34</t>
  </si>
  <si>
    <t>26.09.2020 06:33:35</t>
  </si>
  <si>
    <t>26.09.2020 06:33:37</t>
  </si>
  <si>
    <t>26.09.2020 06:33:38</t>
  </si>
  <si>
    <t>26.09.2020 06:33:43</t>
  </si>
  <si>
    <t>26.09.2020 06:34:01</t>
  </si>
  <si>
    <t>26.09.2020 06:34:02</t>
  </si>
  <si>
    <t>26.09.2020 06:34:04</t>
  </si>
  <si>
    <t>26.09.2020 06:35:10</t>
  </si>
  <si>
    <t>26.09.2020 06:35:11</t>
  </si>
  <si>
    <t>26.09.2020 06:35:13</t>
  </si>
  <si>
    <t>26.09.2020 06:35:14</t>
  </si>
  <si>
    <t>26.09.2020 06:37:55</t>
  </si>
  <si>
    <t>26.09.2020 06:37:56</t>
  </si>
  <si>
    <t>26.09.2020 06:37:58</t>
  </si>
  <si>
    <t>26.09.2020 06:37:59</t>
  </si>
  <si>
    <t>26.09.2020 06:38:01</t>
  </si>
  <si>
    <t>26.09.2020 06:38:02</t>
  </si>
  <si>
    <t>26.09.2020 06:38:04</t>
  </si>
  <si>
    <t>26.09.2020 06:39:19</t>
  </si>
  <si>
    <t>26.09.2020 06:39:20</t>
  </si>
  <si>
    <t>26.09.2020 06:39:22</t>
  </si>
  <si>
    <t>26.09.2020 06:39:34</t>
  </si>
  <si>
    <t>26.09.2020 06:39:35</t>
  </si>
  <si>
    <t>26.09.2020 06:39:37</t>
  </si>
  <si>
    <t>26.09.2020 06:40:07</t>
  </si>
  <si>
    <t>26.09.2020 06:40:08</t>
  </si>
  <si>
    <t>26.09.2020 06:40:10</t>
  </si>
  <si>
    <t>26.09.2020 06:40:11</t>
  </si>
  <si>
    <t>26.09.2020 06:40:38</t>
  </si>
  <si>
    <t>26.09.2020 06:40:43</t>
  </si>
  <si>
    <t>26.09.2020 06:40:44</t>
  </si>
  <si>
    <t>26.09.2020 06:40:55</t>
  </si>
  <si>
    <t>26.09.2020 06:40:58</t>
  </si>
  <si>
    <t>26.09.2020 06:41:25</t>
  </si>
  <si>
    <t>26.09.2020 06:41:26</t>
  </si>
  <si>
    <t>26.09.2020 06:41:28</t>
  </si>
  <si>
    <t>26.09.2020 06:41:43</t>
  </si>
  <si>
    <t>26.09.2020 06:41:44</t>
  </si>
  <si>
    <t>26.09.2020 06:42:25</t>
  </si>
  <si>
    <t>26.09.2020 06:42:28</t>
  </si>
  <si>
    <t>26.09.2020 06:42:29</t>
  </si>
  <si>
    <t>26.09.2020 06:43:44</t>
  </si>
  <si>
    <t>26.09.2020 06:43:57</t>
  </si>
  <si>
    <t>26.09.2020 06:44:32</t>
  </si>
  <si>
    <t>26.09.2020 06:45:03</t>
  </si>
  <si>
    <t>26.09.2020 06:45:12</t>
  </si>
  <si>
    <t>26.09.2020 06:45:34</t>
  </si>
  <si>
    <t>26.09.2020 06:45:37</t>
  </si>
  <si>
    <t>26.09.2020 06:46:03</t>
  </si>
  <si>
    <t>26.09.2020 06:46:45</t>
  </si>
  <si>
    <t>26.09.2020 06:46:46</t>
  </si>
  <si>
    <t>26.09.2020 06:47:42</t>
  </si>
  <si>
    <t>26.09.2020 06:47:51</t>
  </si>
  <si>
    <t>26.09.2020 06:49:13</t>
  </si>
  <si>
    <t>26.09.2020 06:50:06</t>
  </si>
  <si>
    <t>26.09.2020 06:50:15</t>
  </si>
  <si>
    <t>26.09.2020 06:50:21</t>
  </si>
  <si>
    <t>26.09.2020 06:54:15</t>
  </si>
  <si>
    <t>26.09.2020 06:54:33</t>
  </si>
  <si>
    <t>26.09.2020 06:55:00</t>
  </si>
  <si>
    <t>26.09.2020 06:55:01</t>
  </si>
  <si>
    <t>26.09.2020 06:55:03</t>
  </si>
  <si>
    <t>26.09.2020 06:55:04</t>
  </si>
  <si>
    <t>26.09.2020 06:58:22</t>
  </si>
  <si>
    <t>26.09.2020 06:58:24</t>
  </si>
  <si>
    <t>26.09.2020 06:58:57</t>
  </si>
  <si>
    <t>26.09.2020 06:58:58</t>
  </si>
  <si>
    <t>26.09.2020 06:59:04</t>
  </si>
  <si>
    <t>26.09.2020 07:01:04</t>
  </si>
  <si>
    <t>26.09.2020 07:01:05</t>
  </si>
  <si>
    <t>26.09.2020 07:01:07</t>
  </si>
  <si>
    <t>26.09.2020 07:01:08</t>
  </si>
  <si>
    <t>26.09.2020 07:01:10</t>
  </si>
  <si>
    <t>26.09.2020 07:01:11</t>
  </si>
  <si>
    <t>26.09.2020 07:02:19</t>
  </si>
  <si>
    <t>26.09.2020 07:02:20</t>
  </si>
  <si>
    <t>26.09.2020 07:02:38</t>
  </si>
  <si>
    <t>26.09.2020 07:02:56</t>
  </si>
  <si>
    <t>26.09.2020 07:03:11</t>
  </si>
  <si>
    <t>26.09.2020 07:03:13</t>
  </si>
  <si>
    <t>26.09.2020 07:03:49</t>
  </si>
  <si>
    <t>26.09.2020 07:04:32</t>
  </si>
  <si>
    <t>26.09.2020 07:04:34</t>
  </si>
  <si>
    <t>26.09.2020 07:04:35</t>
  </si>
  <si>
    <t>26.09.2020 07:04:37</t>
  </si>
  <si>
    <t>26.09.2020 07:05:10</t>
  </si>
  <si>
    <t>26.09.2020 07:06:36</t>
  </si>
  <si>
    <t>26.09.2020 07:06:38</t>
  </si>
  <si>
    <t>26.09.2020 07:08:24</t>
  </si>
  <si>
    <t>26.09.2020 07:08:26</t>
  </si>
  <si>
    <t>26.09.2020 07:08:27</t>
  </si>
  <si>
    <t>26.09.2020 07:09:05</t>
  </si>
  <si>
    <t>26.09.2020 07:09:06</t>
  </si>
  <si>
    <t>26.09.2020 07:09:20</t>
  </si>
  <si>
    <t>26.09.2020 07:09:21</t>
  </si>
  <si>
    <t>26.09.2020 07:09:44</t>
  </si>
  <si>
    <t>26.09.2020 07:09:45</t>
  </si>
  <si>
    <t>26.09.2020 07:09:47</t>
  </si>
  <si>
    <t>26.09.2020 07:11:21</t>
  </si>
  <si>
    <t>26.09.2020 07:11:23</t>
  </si>
  <si>
    <t>26.09.2020 07:11:24</t>
  </si>
  <si>
    <t>26.09.2020 07:11:54</t>
  </si>
  <si>
    <t>26.09.2020 07:11:56</t>
  </si>
  <si>
    <t>26.09.2020 07:11:57</t>
  </si>
  <si>
    <t>26.09.2020 07:11:59</t>
  </si>
  <si>
    <t>26.09.2020 07:12:00</t>
  </si>
  <si>
    <t>26.09.2020 07:12:02</t>
  </si>
  <si>
    <t>26.09.2020 07:12:14</t>
  </si>
  <si>
    <t>26.09.2020 07:12:15</t>
  </si>
  <si>
    <t>26.09.2020 07:12:18</t>
  </si>
  <si>
    <t>26.09.2020 07:13:29</t>
  </si>
  <si>
    <t>26.09.2020 07:13:30</t>
  </si>
  <si>
    <t>26.09.2020 07:13:39</t>
  </si>
  <si>
    <t>26.09.2020 07:13:41</t>
  </si>
  <si>
    <t>26.09.2020 07:13:42</t>
  </si>
  <si>
    <t>26.09.2020 07:13:44</t>
  </si>
  <si>
    <t>26.09.2020 07:13:45</t>
  </si>
  <si>
    <t>26.09.2020 07:13:50</t>
  </si>
  <si>
    <t>26.09.2020 07:13:53</t>
  </si>
  <si>
    <t>26.09.2020 07:14:53</t>
  </si>
  <si>
    <t>26.09.2020 07:15:20</t>
  </si>
  <si>
    <t>26.09.2020 07:15:23</t>
  </si>
  <si>
    <t>26.09.2020 07:15:38</t>
  </si>
  <si>
    <t>26.09.2020 07:18:12</t>
  </si>
  <si>
    <t>26.09.2020 07:18:14</t>
  </si>
  <si>
    <t>26.09.2020 07:18:15</t>
  </si>
  <si>
    <t>26.09.2020 07:18:17</t>
  </si>
  <si>
    <t>26.09.2020 07:19:02</t>
  </si>
  <si>
    <t>26.09.2020 07:19:03</t>
  </si>
  <si>
    <t>26.09.2020 07:19:05</t>
  </si>
  <si>
    <t>26.09.2020 07:19:06</t>
  </si>
  <si>
    <t>26.09.2020 07:20:08</t>
  </si>
  <si>
    <t>26.09.2020 07:20:09</t>
  </si>
  <si>
    <t>26.09.2020 07:20:11</t>
  </si>
  <si>
    <t>26.09.2020 07:20:12</t>
  </si>
  <si>
    <t>26.09.2020 07:20:14</t>
  </si>
  <si>
    <t>26.09.2020 07:22:00</t>
  </si>
  <si>
    <t>26.09.2020 07:22:02</t>
  </si>
  <si>
    <t>26.09.2020 07:22:03</t>
  </si>
  <si>
    <t>26.09.2020 07:22:27</t>
  </si>
  <si>
    <t>26.09.2020 07:22:29</t>
  </si>
  <si>
    <t>26.09.2020 07:22:53</t>
  </si>
  <si>
    <t>26.09.2020 07:22:54</t>
  </si>
  <si>
    <t>26.09.2020 07:22:57</t>
  </si>
  <si>
    <t>26.09.2020 07:22:59</t>
  </si>
  <si>
    <t>26.09.2020 07:24:20</t>
  </si>
  <si>
    <t>26.09.2020 07:24:21</t>
  </si>
  <si>
    <t>26.09.2020 07:24:23</t>
  </si>
  <si>
    <t>26.09.2020 07:25:59</t>
  </si>
  <si>
    <t>26.09.2020 07:26:09</t>
  </si>
  <si>
    <t>26.09.2020 07:26:11</t>
  </si>
  <si>
    <t>26.09.2020 07:26:41</t>
  </si>
  <si>
    <t>26.09.2020 07:26:48</t>
  </si>
  <si>
    <t>26.09.2020 07:26:59</t>
  </si>
  <si>
    <t>26.09.2020 07:27:00</t>
  </si>
  <si>
    <t>26.09.2020 07:27:02</t>
  </si>
  <si>
    <t>26.09.2020 07:27:05</t>
  </si>
  <si>
    <t>26.09.2020 07:27:18</t>
  </si>
  <si>
    <t>26.09.2020 07:27:21</t>
  </si>
  <si>
    <t>26.09.2020 07:28:17</t>
  </si>
  <si>
    <t>26.09.2020 07:28:18</t>
  </si>
  <si>
    <t>26.09.2020 07:28:20</t>
  </si>
  <si>
    <t>26.09.2020 07:28:35</t>
  </si>
  <si>
    <t>26.09.2020 07:29:18</t>
  </si>
  <si>
    <t>26.09.2020 07:29:20</t>
  </si>
  <si>
    <t>26.09.2020 07:29:21</t>
  </si>
  <si>
    <t>26.09.2020 07:29:23</t>
  </si>
  <si>
    <t>26.09.2020 07:30:00</t>
  </si>
  <si>
    <t>26.09.2020 07:30:02</t>
  </si>
  <si>
    <t>26.09.2020 07:30:03</t>
  </si>
  <si>
    <t>26.09.2020 07:30:05</t>
  </si>
  <si>
    <t>26.09.2020 07:31:12</t>
  </si>
  <si>
    <t>26.09.2020 07:31:14</t>
  </si>
  <si>
    <t>26.09.2020 07:31:15</t>
  </si>
  <si>
    <t>26.09.2020 07:31:45</t>
  </si>
  <si>
    <t>26.09.2020 07:31:47</t>
  </si>
  <si>
    <t>26.09.2020 07:31:48</t>
  </si>
  <si>
    <t>26.09.2020 07:32:23</t>
  </si>
  <si>
    <t>26.09.2020 07:32:24</t>
  </si>
  <si>
    <t>26.09.2020 07:32:26</t>
  </si>
  <si>
    <t>26.09.2020 07:32:27</t>
  </si>
  <si>
    <t>26.09.2020 07:32:51</t>
  </si>
  <si>
    <t>26.09.2020 07:32:53</t>
  </si>
  <si>
    <t>26.09.2020 07:33:05</t>
  </si>
  <si>
    <t>26.09.2020 07:33:44</t>
  </si>
  <si>
    <t>26.09.2020 07:33:45</t>
  </si>
  <si>
    <t>26.09.2020 07:33:47</t>
  </si>
  <si>
    <t>26.09.2020 07:34:02</t>
  </si>
  <si>
    <t>26.09.2020 07:34:03</t>
  </si>
  <si>
    <t>26.09.2020 07:34:05</t>
  </si>
  <si>
    <t>26.09.2020 07:34:06</t>
  </si>
  <si>
    <t>26.09.2020 07:34:33</t>
  </si>
  <si>
    <t>26.09.2020 07:34:35</t>
  </si>
  <si>
    <t>26.09.2020 07:34:36</t>
  </si>
  <si>
    <t>26.09.2020 07:34:38</t>
  </si>
  <si>
    <t>26.09.2020 07:34:39</t>
  </si>
  <si>
    <t>26.09.2020 07:34:41</t>
  </si>
  <si>
    <t>26.09.2020 07:34:51</t>
  </si>
  <si>
    <t>26.09.2020 07:34:53</t>
  </si>
  <si>
    <t>26.09.2020 07:34:54</t>
  </si>
  <si>
    <t>26.09.2020 07:34:56</t>
  </si>
  <si>
    <t>26.09.2020 07:34:57</t>
  </si>
  <si>
    <t>26.09.2020 07:34:59</t>
  </si>
  <si>
    <t>26.09.2020 07:35:00</t>
  </si>
  <si>
    <t>26.09.2020 07:36:45</t>
  </si>
  <si>
    <t>26.09.2020 07:36:47</t>
  </si>
  <si>
    <t>26.09.2020 07:37:47</t>
  </si>
  <si>
    <t>26.09.2020 07:37:48</t>
  </si>
  <si>
    <t>26.09.2020 07:37:51</t>
  </si>
  <si>
    <t>26.09.2020 07:37:53</t>
  </si>
  <si>
    <t>26.09.2020 07:37:54</t>
  </si>
  <si>
    <t>26.09.2020 07:37:56</t>
  </si>
  <si>
    <t>26.09.2020 07:37:57</t>
  </si>
  <si>
    <t>26.09.2020 07:38:11</t>
  </si>
  <si>
    <t>26.09.2020 07:38:12</t>
  </si>
  <si>
    <t>26.09.2020 07:38:14</t>
  </si>
  <si>
    <t>26.09.2020 07:38:15</t>
  </si>
  <si>
    <t>26.09.2020 07:38:50</t>
  </si>
  <si>
    <t>26.09.2020 07:39:27</t>
  </si>
  <si>
    <t>26.09.2020 07:39:29</t>
  </si>
  <si>
    <t>26.09.2020 07:39:38</t>
  </si>
  <si>
    <t>26.09.2020 07:39:50</t>
  </si>
  <si>
    <t>26.09.2020 07:40:09</t>
  </si>
  <si>
    <t>26.09.2020 07:40:53</t>
  </si>
  <si>
    <t>26.09.2020 07:40:54</t>
  </si>
  <si>
    <t>26.09.2020 07:40:56</t>
  </si>
  <si>
    <t>26.09.2020 07:41:09</t>
  </si>
  <si>
    <t>26.09.2020 07:41:11</t>
  </si>
  <si>
    <t>26.09.2020 07:42:06</t>
  </si>
  <si>
    <t>26.09.2020 07:42:08</t>
  </si>
  <si>
    <t>26.09.2020 07:42:24</t>
  </si>
  <si>
    <t>26.09.2020 07:42:26</t>
  </si>
  <si>
    <t>26.09.2020 07:42:33</t>
  </si>
  <si>
    <t>26.09.2020 07:42:44</t>
  </si>
  <si>
    <t>26.09.2020 07:42:47</t>
  </si>
  <si>
    <t>26.09.2020 07:42:48</t>
  </si>
  <si>
    <t>26.09.2020 07:43:02</t>
  </si>
  <si>
    <t>26.09.2020 07:43:03</t>
  </si>
  <si>
    <t>26.09.2020 07:43:05</t>
  </si>
  <si>
    <t>26.09.2020 07:43:06</t>
  </si>
  <si>
    <t>26.09.2020 07:43:09</t>
  </si>
  <si>
    <t>26.09.2020 07:44:24</t>
  </si>
  <si>
    <t>26.09.2020 07:44:26</t>
  </si>
  <si>
    <t>26.09.2020 07:44:27</t>
  </si>
  <si>
    <t>26.09.2020 07:44:57</t>
  </si>
  <si>
    <t>26.09.2020 07:44:59</t>
  </si>
  <si>
    <t>26.09.2020 07:45:17</t>
  </si>
  <si>
    <t>26.09.2020 07:46:15</t>
  </si>
  <si>
    <t>26.09.2020 07:46:17</t>
  </si>
  <si>
    <t>26.09.2020 07:46:20</t>
  </si>
  <si>
    <t>26.09.2020 07:46:21</t>
  </si>
  <si>
    <t>26.09.2020 07:46:22</t>
  </si>
  <si>
    <t>26.09.2020 07:46:48</t>
  </si>
  <si>
    <t>26.09.2020 07:46:49</t>
  </si>
  <si>
    <t>26.09.2020 07:46:58</t>
  </si>
  <si>
    <t>26.09.2020 07:47:00</t>
  </si>
  <si>
    <t>26.09.2020 07:47:04</t>
  </si>
  <si>
    <t>26.09.2020 07:47:06</t>
  </si>
  <si>
    <t>26.09.2020 07:47:07</t>
  </si>
  <si>
    <t>26.09.2020 07:47:09</t>
  </si>
  <si>
    <t>26.09.2020 07:47:43</t>
  </si>
  <si>
    <t>26.09.2020 07:47:45</t>
  </si>
  <si>
    <t>26.09.2020 07:47:46</t>
  </si>
  <si>
    <t>26.09.2020 07:47:48</t>
  </si>
  <si>
    <t>26.09.2020 07:47:49</t>
  </si>
  <si>
    <t>26.09.2020 07:47:51</t>
  </si>
  <si>
    <t>26.09.2020 07:47:52</t>
  </si>
  <si>
    <t>26.09.2020 07:48:03</t>
  </si>
  <si>
    <t>26.09.2020 07:48:04</t>
  </si>
  <si>
    <t>26.09.2020 07:48:25</t>
  </si>
  <si>
    <t>26.09.2020 07:48:27</t>
  </si>
  <si>
    <t>26.09.2020 07:48:49</t>
  </si>
  <si>
    <t>26.09.2020 07:48:51</t>
  </si>
  <si>
    <t>26.09.2020 07:49:18</t>
  </si>
  <si>
    <t>26.09.2020 07:49:19</t>
  </si>
  <si>
    <t>26.09.2020 07:49:21</t>
  </si>
  <si>
    <t>26.09.2020 07:49:25</t>
  </si>
  <si>
    <t>26.09.2020 07:49:27</t>
  </si>
  <si>
    <t>26.09.2020 07:49:28</t>
  </si>
  <si>
    <t>26.09.2020 07:50:10</t>
  </si>
  <si>
    <t>26.09.2020 07:50:12</t>
  </si>
  <si>
    <t>26.09.2020 07:50:13</t>
  </si>
  <si>
    <t>26.09.2020 07:50:15</t>
  </si>
  <si>
    <t>26.09.2020 07:50:16</t>
  </si>
  <si>
    <t>26.09.2020 07:50:18</t>
  </si>
  <si>
    <t>26.09.2020 07:50:19</t>
  </si>
  <si>
    <t>26.09.2020 07:50:21</t>
  </si>
  <si>
    <t>26.09.2020 07:50:51</t>
  </si>
  <si>
    <t>26.09.2020 07:50:52</t>
  </si>
  <si>
    <t>26.09.2020 07:50:57</t>
  </si>
  <si>
    <t>26.09.2020 07:51:25</t>
  </si>
  <si>
    <t>26.09.2020 07:51:27</t>
  </si>
  <si>
    <t>26.09.2020 07:51:28</t>
  </si>
  <si>
    <t>26.09.2020 07:51:31</t>
  </si>
  <si>
    <t>26.09.2020 07:52:00</t>
  </si>
  <si>
    <t>26.09.2020 07:52:01</t>
  </si>
  <si>
    <t>26.09.2020 07:52:03</t>
  </si>
  <si>
    <t>26.09.2020 07:52:04</t>
  </si>
  <si>
    <t>26.09.2020 07:52:06</t>
  </si>
  <si>
    <t>26.09.2020 07:52:09</t>
  </si>
  <si>
    <t>26.09.2020 07:52:10</t>
  </si>
  <si>
    <t>26.09.2020 07:52:13</t>
  </si>
  <si>
    <t>26.09.2020 07:52:14</t>
  </si>
  <si>
    <t>26.09.2020 07:53:07</t>
  </si>
  <si>
    <t>26.09.2020 07:53:08</t>
  </si>
  <si>
    <t>26.09.2020 07:53:10</t>
  </si>
  <si>
    <t>26.09.2020 07:53:11</t>
  </si>
  <si>
    <t>26.09.2020 07:53:26</t>
  </si>
  <si>
    <t>26.09.2020 07:53:31</t>
  </si>
  <si>
    <t>26.09.2020 07:53:34</t>
  </si>
  <si>
    <t>26.09.2020 07:53:53</t>
  </si>
  <si>
    <t>26.09.2020 07:53:55</t>
  </si>
  <si>
    <t>26.09.2020 07:53:56</t>
  </si>
  <si>
    <t>26.09.2020 07:53:58</t>
  </si>
  <si>
    <t>26.09.2020 07:53:59</t>
  </si>
  <si>
    <t>26.09.2020 07:54:13</t>
  </si>
  <si>
    <t>26.09.2020 07:54:14</t>
  </si>
  <si>
    <t>26.09.2020 07:54:17</t>
  </si>
  <si>
    <t>26.09.2020 07:54:19</t>
  </si>
  <si>
    <t>26.09.2020 07:54:34</t>
  </si>
  <si>
    <t>26.09.2020 07:54:37</t>
  </si>
  <si>
    <t>26.09.2020 07:55:10</t>
  </si>
  <si>
    <t>26.09.2020 07:55:13</t>
  </si>
  <si>
    <t>26.09.2020 07:55:14</t>
  </si>
  <si>
    <t>26.09.2020 07:55:16</t>
  </si>
  <si>
    <t>26.09.2020 07:55:41</t>
  </si>
  <si>
    <t>26.09.2020 07:55:43</t>
  </si>
  <si>
    <t>26.09.2020 07:56:11</t>
  </si>
  <si>
    <t>26.09.2020 07:56:13</t>
  </si>
  <si>
    <t>26.09.2020 07:56:14</t>
  </si>
  <si>
    <t>26.09.2020 07:56:16</t>
  </si>
  <si>
    <t>26.09.2020 07:56:26</t>
  </si>
  <si>
    <t>26.09.2020 07:56:40</t>
  </si>
  <si>
    <t>26.09.2020 07:56:41</t>
  </si>
  <si>
    <t>26.09.2020 07:57:02</t>
  </si>
  <si>
    <t>26.09.2020 07:57:04</t>
  </si>
  <si>
    <t>26.09.2020 07:57:05</t>
  </si>
  <si>
    <t>26.09.2020 07:57:37</t>
  </si>
  <si>
    <t>26.09.2020 07:57:40</t>
  </si>
  <si>
    <t>26.09.2020 07:57:43</t>
  </si>
  <si>
    <t>26.09.2020 07:57:53</t>
  </si>
  <si>
    <t>26.09.2020 07:57:55</t>
  </si>
  <si>
    <t>26.09.2020 07:57:56</t>
  </si>
  <si>
    <t>26.09.2020 07:57:58</t>
  </si>
  <si>
    <t>26.09.2020 07:57:59</t>
  </si>
  <si>
    <t>26.09.2020 07:58:01</t>
  </si>
  <si>
    <t>26.09.2020 07:58:59</t>
  </si>
  <si>
    <t>26.09.2020 07:59:52</t>
  </si>
  <si>
    <t>26.09.2020 07:59:53</t>
  </si>
  <si>
    <t>26.09.2020 08:00:08</t>
  </si>
  <si>
    <t>26.09.2020 08:00:10</t>
  </si>
  <si>
    <t>26.09.2020 08:00:11</t>
  </si>
  <si>
    <t>26.09.2020 08:00:13</t>
  </si>
  <si>
    <t>26.09.2020 08:00:14</t>
  </si>
  <si>
    <t>26.09.2020 08:00:43</t>
  </si>
  <si>
    <t>26.09.2020 08:00:44</t>
  </si>
  <si>
    <t>26.09.2020 08:01:19</t>
  </si>
  <si>
    <t>26.09.2020 08:01:20</t>
  </si>
  <si>
    <t>26.09.2020 08:01:22</t>
  </si>
  <si>
    <t>26.09.2020 08:03:34</t>
  </si>
  <si>
    <t>26.09.2020 08:03:35</t>
  </si>
  <si>
    <t>26.09.2020 08:03:37</t>
  </si>
  <si>
    <t>26.09.2020 08:03:43</t>
  </si>
  <si>
    <t>26.09.2020 08:03:44</t>
  </si>
  <si>
    <t>26.09.2020 08:03:46</t>
  </si>
  <si>
    <t>26.09.2020 08:03:47</t>
  </si>
  <si>
    <t>26.09.2020 08:04:01</t>
  </si>
  <si>
    <t>26.09.2020 08:04:02</t>
  </si>
  <si>
    <t>26.09.2020 08:04:04</t>
  </si>
  <si>
    <t>26.09.2020 08:04:05</t>
  </si>
  <si>
    <t>26.09.2020 08:04:07</t>
  </si>
  <si>
    <t>26.09.2020 08:06:43</t>
  </si>
  <si>
    <t>26.09.2020 08:06:46</t>
  </si>
  <si>
    <t>26.09.2020 08:06:52</t>
  </si>
  <si>
    <t>26.09.2020 08:06:53</t>
  </si>
  <si>
    <t>26.09.2020 08:06:56</t>
  </si>
  <si>
    <t>26.09.2020 08:07:02</t>
  </si>
  <si>
    <t>26.09.2020 08:07:07</t>
  </si>
  <si>
    <t>26.09.2020 08:07:08</t>
  </si>
  <si>
    <t>26.09.2020 08:07:10</t>
  </si>
  <si>
    <t>26.09.2020 08:07:35</t>
  </si>
  <si>
    <t>26.09.2020 08:07:37</t>
  </si>
  <si>
    <t>26.09.2020 08:07:38</t>
  </si>
  <si>
    <t>26.09.2020 08:08:14</t>
  </si>
  <si>
    <t>26.09.2020 08:08:17</t>
  </si>
  <si>
    <t>26.09.2020 08:08:52</t>
  </si>
  <si>
    <t>26.09.2020 08:09:05</t>
  </si>
  <si>
    <t>26.09.2020 08:10:07</t>
  </si>
  <si>
    <t>26.09.2020 08:10:08</t>
  </si>
  <si>
    <t>26.09.2020 08:10:10</t>
  </si>
  <si>
    <t>26.09.2020 08:10:11</t>
  </si>
  <si>
    <t>26.09.2020 08:10:14</t>
  </si>
  <si>
    <t>26.09.2020 08:10:16</t>
  </si>
  <si>
    <t>26.09.2020 08:10:29</t>
  </si>
  <si>
    <t>26.09.2020 08:10:31</t>
  </si>
  <si>
    <t>26.09.2020 08:10:32</t>
  </si>
  <si>
    <t>26.09.2020 08:10:34</t>
  </si>
  <si>
    <t>26.09.2020 08:11:31</t>
  </si>
  <si>
    <t>26.09.2020 08:11:32</t>
  </si>
  <si>
    <t>26.09.2020 08:12:23</t>
  </si>
  <si>
    <t>26.09.2020 08:12:26</t>
  </si>
  <si>
    <t>26.09.2020 08:12:28</t>
  </si>
  <si>
    <t>26.09.2020 08:12:29</t>
  </si>
  <si>
    <t>26.09.2020 08:12:31</t>
  </si>
  <si>
    <t>26.09.2020 08:12:32</t>
  </si>
  <si>
    <t>26.09.2020 08:12:34</t>
  </si>
  <si>
    <t>26.09.2020 08:13:17</t>
  </si>
  <si>
    <t>26.09.2020 08:13:19</t>
  </si>
  <si>
    <t>26.09.2020 08:13:26</t>
  </si>
  <si>
    <t>26.09.2020 08:13:28</t>
  </si>
  <si>
    <t>26.09.2020 08:13:29</t>
  </si>
  <si>
    <t>26.09.2020 08:13:31</t>
  </si>
  <si>
    <t>26.09.2020 08:13:38</t>
  </si>
  <si>
    <t>26.09.2020 08:13:40</t>
  </si>
  <si>
    <t>26.09.2020 08:13:41</t>
  </si>
  <si>
    <t>26.09.2020 08:13:44</t>
  </si>
  <si>
    <t>26.09.2020 08:13:46</t>
  </si>
  <si>
    <t>26.09.2020 08:13:49</t>
  </si>
  <si>
    <t>26.09.2020 08:13:50</t>
  </si>
  <si>
    <t>26.09.2020 08:14:49</t>
  </si>
  <si>
    <t>26.09.2020 08:14:50</t>
  </si>
  <si>
    <t>26.09.2020 08:14:52</t>
  </si>
  <si>
    <t>26.09.2020 08:15:43</t>
  </si>
  <si>
    <t>26.09.2020 08:15:44</t>
  </si>
  <si>
    <t>26.09.2020 08:15:46</t>
  </si>
  <si>
    <t>26.09.2020 08:15:47</t>
  </si>
  <si>
    <t>26.09.2020 08:15:58</t>
  </si>
  <si>
    <t>26.09.2020 08:15:59</t>
  </si>
  <si>
    <t>26.09.2020 08:16:01</t>
  </si>
  <si>
    <t>26.09.2020 08:16:02</t>
  </si>
  <si>
    <t>26.09.2020 08:16:40</t>
  </si>
  <si>
    <t>26.09.2020 08:16:41</t>
  </si>
  <si>
    <t>26.09.2020 08:16:43</t>
  </si>
  <si>
    <t>26.09.2020 08:17:34</t>
  </si>
  <si>
    <t>26.09.2020 08:17:35</t>
  </si>
  <si>
    <t>26.09.2020 08:18:02</t>
  </si>
  <si>
    <t>26.09.2020 08:18:04</t>
  </si>
  <si>
    <t>26.09.2020 08:18:05</t>
  </si>
  <si>
    <t>26.09.2020 08:18:07</t>
  </si>
  <si>
    <t>26.09.2020 08:18:08</t>
  </si>
  <si>
    <t>26.09.2020 08:18:34</t>
  </si>
  <si>
    <t>26.09.2020 08:18:35</t>
  </si>
  <si>
    <t>26.09.2020 08:18:37</t>
  </si>
  <si>
    <t>26.09.2020 08:18:38</t>
  </si>
  <si>
    <t>26.09.2020 08:18:41</t>
  </si>
  <si>
    <t>26.09.2020 08:18:43</t>
  </si>
  <si>
    <t>26.09.2020 08:18:44</t>
  </si>
  <si>
    <t>26.09.2020 08:18:46</t>
  </si>
  <si>
    <t>26.09.2020 08:18:47</t>
  </si>
  <si>
    <t>26.09.2020 08:18:50</t>
  </si>
  <si>
    <t>26.09.2020 08:18:52</t>
  </si>
  <si>
    <t>26.09.2020 08:18:53</t>
  </si>
  <si>
    <t>26.09.2020 08:19:42</t>
  </si>
  <si>
    <t>26.09.2020 08:20:00</t>
  </si>
  <si>
    <t>26.09.2020 08:20:02</t>
  </si>
  <si>
    <t>26.09.2020 08:20:03</t>
  </si>
  <si>
    <t>26.09.2020 08:20:05</t>
  </si>
  <si>
    <t>26.09.2020 08:20:35</t>
  </si>
  <si>
    <t>26.09.2020 08:20:36</t>
  </si>
  <si>
    <t>26.09.2020 08:20:38</t>
  </si>
  <si>
    <t>26.09.2020 08:20:39</t>
  </si>
  <si>
    <t>26.09.2020 08:21:15</t>
  </si>
  <si>
    <t>26.09.2020 08:21:29</t>
  </si>
  <si>
    <t>26.09.2020 08:21:30</t>
  </si>
  <si>
    <t>26.09.2020 08:21:32</t>
  </si>
  <si>
    <t>26.09.2020 08:21:33</t>
  </si>
  <si>
    <t>26.09.2020 08:21:35</t>
  </si>
  <si>
    <t>26.09.2020 08:21:36</t>
  </si>
  <si>
    <t>26.09.2020 08:21:51</t>
  </si>
  <si>
    <t>26.09.2020 08:21:53</t>
  </si>
  <si>
    <t>26.09.2020 08:22:32</t>
  </si>
  <si>
    <t>26.09.2020 08:22:33</t>
  </si>
  <si>
    <t>26.09.2020 08:24:15</t>
  </si>
  <si>
    <t>26.09.2020 08:24:17</t>
  </si>
  <si>
    <t>26.09.2020 08:24:18</t>
  </si>
  <si>
    <t>26.09.2020 08:24:20</t>
  </si>
  <si>
    <t>26.09.2020 08:24:21</t>
  </si>
  <si>
    <t>26.09.2020 08:24:23</t>
  </si>
  <si>
    <t>26.09.2020 08:24:27</t>
  </si>
  <si>
    <t>26.09.2020 08:24:29</t>
  </si>
  <si>
    <t>26.09.2020 08:24:30</t>
  </si>
  <si>
    <t>26.09.2020 08:24:33</t>
  </si>
  <si>
    <t>26.09.2020 08:24:35</t>
  </si>
  <si>
    <t>26.09.2020 08:24:36</t>
  </si>
  <si>
    <t>26.09.2020 08:25:38</t>
  </si>
  <si>
    <t>26.09.2020 08:25:41</t>
  </si>
  <si>
    <t>26.09.2020 08:25:42</t>
  </si>
  <si>
    <t>26.09.2020 08:26:30</t>
  </si>
  <si>
    <t>26.09.2020 08:26:42</t>
  </si>
  <si>
    <t>26.09.2020 08:26:44</t>
  </si>
  <si>
    <t>26.09.2020 08:26:45</t>
  </si>
  <si>
    <t>26.09.2020 08:26:47</t>
  </si>
  <si>
    <t>26.09.2020 08:27:15</t>
  </si>
  <si>
    <t>26.09.2020 08:27:17</t>
  </si>
  <si>
    <t>26.09.2020 08:27:18</t>
  </si>
  <si>
    <t>26.09.2020 08:28:08</t>
  </si>
  <si>
    <t>26.09.2020 08:28:09</t>
  </si>
  <si>
    <t>26.09.2020 08:28:11</t>
  </si>
  <si>
    <t>26.09.2020 08:28:12</t>
  </si>
  <si>
    <t>26.09.2020 08:28:14</t>
  </si>
  <si>
    <t>26.09.2020 08:28:15</t>
  </si>
  <si>
    <t>26.09.2020 08:28:38</t>
  </si>
  <si>
    <t>26.09.2020 08:28:39</t>
  </si>
  <si>
    <t>26.09.2020 08:28:41</t>
  </si>
  <si>
    <t>26.09.2020 08:28:44</t>
  </si>
  <si>
    <t>26.09.2020 08:28:45</t>
  </si>
  <si>
    <t>26.09.2020 08:28:47</t>
  </si>
  <si>
    <t>26.09.2020 08:28:48</t>
  </si>
  <si>
    <t>26.09.2020 08:29:03</t>
  </si>
  <si>
    <t>26.09.2020 08:29:05</t>
  </si>
  <si>
    <t>26.09.2020 08:29:06</t>
  </si>
  <si>
    <t>26.09.2020 08:29:08</t>
  </si>
  <si>
    <t>26.09.2020 08:29:09</t>
  </si>
  <si>
    <t>26.09.2020 08:29:11</t>
  </si>
  <si>
    <t>26.09.2020 08:29:12</t>
  </si>
  <si>
    <t>26.09.2020 08:29:14</t>
  </si>
  <si>
    <t>26.09.2020 08:29:15</t>
  </si>
  <si>
    <t>26.09.2020 08:29:17</t>
  </si>
  <si>
    <t>26.09.2020 08:29:18</t>
  </si>
  <si>
    <t>26.09.2020 08:29:51</t>
  </si>
  <si>
    <t>26.09.2020 08:30:15</t>
  </si>
  <si>
    <t>26.09.2020 08:30:17</t>
  </si>
  <si>
    <t>26.09.2020 08:30:18</t>
  </si>
  <si>
    <t>26.09.2020 08:30:20</t>
  </si>
  <si>
    <t>26.09.2020 08:30:21</t>
  </si>
  <si>
    <t>26.09.2020 08:30:48</t>
  </si>
  <si>
    <t>26.09.2020 08:30:50</t>
  </si>
  <si>
    <t>26.09.2020 08:30:56</t>
  </si>
  <si>
    <t>26.09.2020 08:30:57</t>
  </si>
  <si>
    <t>26.09.2020 08:31:12</t>
  </si>
  <si>
    <t>26.09.2020 08:31:23</t>
  </si>
  <si>
    <t>26.09.2020 08:31:26</t>
  </si>
  <si>
    <t>26.09.2020 08:31:56</t>
  </si>
  <si>
    <t>26.09.2020 08:31:57</t>
  </si>
  <si>
    <t>26.09.2020 08:31:59</t>
  </si>
  <si>
    <t>26.09.2020 08:32:00</t>
  </si>
  <si>
    <t>26.09.2020 08:32:02</t>
  </si>
  <si>
    <t>26.09.2020 08:32:03</t>
  </si>
  <si>
    <t>26.09.2020 08:32:05</t>
  </si>
  <si>
    <t>26.09.2020 08:32:26</t>
  </si>
  <si>
    <t>26.09.2020 08:32:27</t>
  </si>
  <si>
    <t>26.09.2020 08:32:29</t>
  </si>
  <si>
    <t>26.09.2020 08:32:30</t>
  </si>
  <si>
    <t>26.09.2020 08:32:32</t>
  </si>
  <si>
    <t>26.09.2020 08:32:51</t>
  </si>
  <si>
    <t>26.09.2020 08:32:53</t>
  </si>
  <si>
    <t>26.09.2020 08:32:54</t>
  </si>
  <si>
    <t>26.09.2020 08:33:08</t>
  </si>
  <si>
    <t>26.09.2020 08:33:09</t>
  </si>
  <si>
    <t>26.09.2020 08:33:17</t>
  </si>
  <si>
    <t>26.09.2020 08:33:18</t>
  </si>
  <si>
    <t>26.09.2020 08:33:44</t>
  </si>
  <si>
    <t>26.09.2020 08:33:45</t>
  </si>
  <si>
    <t>26.09.2020 08:35:18</t>
  </si>
  <si>
    <t>26.09.2020 08:35:20</t>
  </si>
  <si>
    <t>26.09.2020 08:36:05</t>
  </si>
  <si>
    <t>26.09.2020 08:36:06</t>
  </si>
  <si>
    <t>26.09.2020 08:36:08</t>
  </si>
  <si>
    <t>26.09.2020 08:36:15</t>
  </si>
  <si>
    <t>26.09.2020 08:36:17</t>
  </si>
  <si>
    <t>26.09.2020 08:36:18</t>
  </si>
  <si>
    <t>26.09.2020 08:36:23</t>
  </si>
  <si>
    <t>26.09.2020 08:36:24</t>
  </si>
  <si>
    <t>26.09.2020 08:36:26</t>
  </si>
  <si>
    <t>26.09.2020 08:36:45</t>
  </si>
  <si>
    <t>26.09.2020 08:36:47</t>
  </si>
  <si>
    <t>26.09.2020 08:36:48</t>
  </si>
  <si>
    <t>26.09.2020 08:36:50</t>
  </si>
  <si>
    <t>26.09.2020 08:36:51</t>
  </si>
  <si>
    <t>26.09.2020 08:36:53</t>
  </si>
  <si>
    <t>26.09.2020 08:36:54</t>
  </si>
  <si>
    <t>26.09.2020 08:37:23</t>
  </si>
  <si>
    <t>26.09.2020 08:37:24</t>
  </si>
  <si>
    <t>26.09.2020 08:37:26</t>
  </si>
  <si>
    <t>26.09.2020 08:38:09</t>
  </si>
  <si>
    <t>26.09.2020 08:38:11</t>
  </si>
  <si>
    <t>26.09.2020 08:38:12</t>
  </si>
  <si>
    <t>26.09.2020 08:39:30</t>
  </si>
  <si>
    <t>26.09.2020 08:39:32</t>
  </si>
  <si>
    <t>26.09.2020 08:40:32</t>
  </si>
  <si>
    <t>26.09.2020 08:40:33</t>
  </si>
  <si>
    <t>26.09.2020 08:40:35</t>
  </si>
  <si>
    <t>26.09.2020 08:40:44</t>
  </si>
  <si>
    <t>26.09.2020 08:40:45</t>
  </si>
  <si>
    <t>26.09.2020 08:40:47</t>
  </si>
  <si>
    <t>26.09.2020 08:41:02</t>
  </si>
  <si>
    <t>26.09.2020 08:41:03</t>
  </si>
  <si>
    <t>26.09.2020 08:41:05</t>
  </si>
  <si>
    <t>26.09.2020 08:41:08</t>
  </si>
  <si>
    <t>26.09.2020 08:41:09</t>
  </si>
  <si>
    <t>26.09.2020 08:41:11</t>
  </si>
  <si>
    <t>26.09.2020 08:41:48</t>
  </si>
  <si>
    <t>26.09.2020 08:41:50</t>
  </si>
  <si>
    <t>26.09.2020 08:41:53</t>
  </si>
  <si>
    <t>26.09.2020 08:42:00</t>
  </si>
  <si>
    <t>26.09.2020 08:42:02</t>
  </si>
  <si>
    <t>26.09.2020 08:43:00</t>
  </si>
  <si>
    <t>26.09.2020 08:43:02</t>
  </si>
  <si>
    <t>26.09.2020 08:44:17</t>
  </si>
  <si>
    <t>26.09.2020 08:44:18</t>
  </si>
  <si>
    <t>26.09.2020 08:44:20</t>
  </si>
  <si>
    <t>26.09.2020 08:44:21</t>
  </si>
  <si>
    <t>26.09.2020 08:44:23</t>
  </si>
  <si>
    <t>26.09.2020 08:44:24</t>
  </si>
  <si>
    <t>26.09.2020 08:44:44</t>
  </si>
  <si>
    <t>26.09.2020 08:44:45</t>
  </si>
  <si>
    <t>26.09.2020 08:45:02</t>
  </si>
  <si>
    <t>26.09.2020 08:45:03</t>
  </si>
  <si>
    <t>26.09.2020 08:45:04</t>
  </si>
  <si>
    <t>26.09.2020 08:45:06</t>
  </si>
  <si>
    <t>26.09.2020 08:45:07</t>
  </si>
  <si>
    <t>26.09.2020 08:45:09</t>
  </si>
  <si>
    <t>26.09.2020 08:45:10</t>
  </si>
  <si>
    <t>26.09.2020 08:45:25</t>
  </si>
  <si>
    <t>26.09.2020 08:45:27</t>
  </si>
  <si>
    <t>26.09.2020 08:45:28</t>
  </si>
  <si>
    <t>26.09.2020 08:45:31</t>
  </si>
  <si>
    <t>26.09.2020 08:45:33</t>
  </si>
  <si>
    <t>26.09.2020 08:45:34</t>
  </si>
  <si>
    <t>26.09.2020 08:45:36</t>
  </si>
  <si>
    <t>26.09.2020 08:45:57</t>
  </si>
  <si>
    <t>26.09.2020 08:45:58</t>
  </si>
  <si>
    <t>26.09.2020 08:46:00</t>
  </si>
  <si>
    <t>26.09.2020 08:46:07</t>
  </si>
  <si>
    <t>26.09.2020 08:46:09</t>
  </si>
  <si>
    <t>26.09.2020 08:46:10</t>
  </si>
  <si>
    <t>26.09.2020 08:46:31</t>
  </si>
  <si>
    <t>26.09.2020 08:46:33</t>
  </si>
  <si>
    <t>26.09.2020 08:46:34</t>
  </si>
  <si>
    <t>26.09.2020 08:46:36</t>
  </si>
  <si>
    <t>26.09.2020 08:46:39</t>
  </si>
  <si>
    <t>26.09.2020 08:46:40</t>
  </si>
  <si>
    <t>26.09.2020 08:46:42</t>
  </si>
  <si>
    <t>26.09.2020 08:47:30</t>
  </si>
  <si>
    <t>26.09.2020 08:47:31</t>
  </si>
  <si>
    <t>26.09.2020 08:47:34</t>
  </si>
  <si>
    <t>26.09.2020 08:47:36</t>
  </si>
  <si>
    <t>26.09.2020 08:47:37</t>
  </si>
  <si>
    <t>26.09.2020 08:47:39</t>
  </si>
  <si>
    <t>26.09.2020 08:47:40</t>
  </si>
  <si>
    <t>26.09.2020 08:48:06</t>
  </si>
  <si>
    <t>26.09.2020 08:48:07</t>
  </si>
  <si>
    <t>26.09.2020 08:48:09</t>
  </si>
  <si>
    <t>26.09.2020 08:48:10</t>
  </si>
  <si>
    <t>26.09.2020 08:48:12</t>
  </si>
  <si>
    <t>26.09.2020 08:48:13</t>
  </si>
  <si>
    <t>26.09.2020 08:48:15</t>
  </si>
  <si>
    <t>26.09.2020 08:48:42</t>
  </si>
  <si>
    <t>26.09.2020 08:48:43</t>
  </si>
  <si>
    <t>26.09.2020 08:48:45</t>
  </si>
  <si>
    <t>26.09.2020 08:49:58</t>
  </si>
  <si>
    <t>26.09.2020 08:50:00</t>
  </si>
  <si>
    <t>26.09.2020 08:50:01</t>
  </si>
  <si>
    <t>26.09.2020 08:50:04</t>
  </si>
  <si>
    <t>26.09.2020 08:50:06</t>
  </si>
  <si>
    <t>26.09.2020 08:50:31</t>
  </si>
  <si>
    <t>26.09.2020 08:50:33</t>
  </si>
  <si>
    <t>26.09.2020 08:50:40</t>
  </si>
  <si>
    <t>26.09.2020 08:50:42</t>
  </si>
  <si>
    <t>26.09.2020 08:50:54</t>
  </si>
  <si>
    <t>26.09.2020 08:50:55</t>
  </si>
  <si>
    <t>26.09.2020 08:51:23</t>
  </si>
  <si>
    <t>26.09.2020 08:51:25</t>
  </si>
  <si>
    <t>26.09.2020 08:51:41</t>
  </si>
  <si>
    <t>26.09.2020 08:51:43</t>
  </si>
  <si>
    <t>26.09.2020 08:51:44</t>
  </si>
  <si>
    <t>26.09.2020 08:51:46</t>
  </si>
  <si>
    <t>26.09.2020 08:51:47</t>
  </si>
  <si>
    <t>26.09.2020 08:51:52</t>
  </si>
  <si>
    <t>26.09.2020 08:51:53</t>
  </si>
  <si>
    <t>26.09.2020 08:51:55</t>
  </si>
  <si>
    <t>26.09.2020 08:51:58</t>
  </si>
  <si>
    <t>26.09.2020 08:51:59</t>
  </si>
  <si>
    <t>26.09.2020 08:52:01</t>
  </si>
  <si>
    <t>26.09.2020 08:52:55</t>
  </si>
  <si>
    <t>26.09.2020 08:52:56</t>
  </si>
  <si>
    <t>26.09.2020 08:52:58</t>
  </si>
  <si>
    <t>26.09.2020 08:53:10</t>
  </si>
  <si>
    <t>26.09.2020 08:53:11</t>
  </si>
  <si>
    <t>26.09.2020 08:53:13</t>
  </si>
  <si>
    <t>26.09.2020 08:53:14</t>
  </si>
  <si>
    <t>26.09.2020 08:53:25</t>
  </si>
  <si>
    <t>26.09.2020 08:53:26</t>
  </si>
  <si>
    <t>26.09.2020 08:53:28</t>
  </si>
  <si>
    <t>26.09.2020 08:53:31</t>
  </si>
  <si>
    <t>26.09.2020 08:53:32</t>
  </si>
  <si>
    <t>26.09.2020 08:53:34</t>
  </si>
  <si>
    <t>26.09.2020 08:53:35</t>
  </si>
  <si>
    <t>26.09.2020 08:53:55</t>
  </si>
  <si>
    <t>26.09.2020 08:53:56</t>
  </si>
  <si>
    <t>26.09.2020 08:53:58</t>
  </si>
  <si>
    <t>26.09.2020 08:53:59</t>
  </si>
  <si>
    <t>26.09.2020 08:54:01</t>
  </si>
  <si>
    <t>26.09.2020 08:54:02</t>
  </si>
  <si>
    <t>26.09.2020 08:54:41</t>
  </si>
  <si>
    <t>26.09.2020 08:54:43</t>
  </si>
  <si>
    <t>26.09.2020 08:54:44</t>
  </si>
  <si>
    <t>26.09.2020 08:54:46</t>
  </si>
  <si>
    <t>26.09.2020 08:55:08</t>
  </si>
  <si>
    <t>26.09.2020 08:55:10</t>
  </si>
  <si>
    <t>26.09.2020 08:55:11</t>
  </si>
  <si>
    <t>26.09.2020 08:55:13</t>
  </si>
  <si>
    <t>26.09.2020 08:55:14</t>
  </si>
  <si>
    <t>26.09.2020 08:55:16</t>
  </si>
  <si>
    <t>26.09.2020 08:55:17</t>
  </si>
  <si>
    <t>26.09.2020 08:55:19</t>
  </si>
  <si>
    <t>26.09.2020 08:55:22</t>
  </si>
  <si>
    <t>26.09.2020 08:55:23</t>
  </si>
  <si>
    <t>26.09.2020 08:55:25</t>
  </si>
  <si>
    <t>26.09.2020 08:55:26</t>
  </si>
  <si>
    <t>26.09.2020 08:55:28</t>
  </si>
  <si>
    <t>26.09.2020 08:55:29</t>
  </si>
  <si>
    <t>26.09.2020 08:55:38</t>
  </si>
  <si>
    <t>26.09.2020 08:55:40</t>
  </si>
  <si>
    <t>26.09.2020 08:55:41</t>
  </si>
  <si>
    <t>26.09.2020 08:55:46</t>
  </si>
  <si>
    <t>26.09.2020 08:55:47</t>
  </si>
  <si>
    <t>26.09.2020 08:55:49</t>
  </si>
  <si>
    <t>26.09.2020 08:56:05</t>
  </si>
  <si>
    <t>26.09.2020 08:56:07</t>
  </si>
  <si>
    <t>26.09.2020 08:56:08</t>
  </si>
  <si>
    <t>26.09.2020 08:56:11</t>
  </si>
  <si>
    <t>26.09.2020 08:56:13</t>
  </si>
  <si>
    <t>26.09.2020 08:56:14</t>
  </si>
  <si>
    <t>26.09.2020 08:56:55</t>
  </si>
  <si>
    <t>26.09.2020 08:56:56</t>
  </si>
  <si>
    <t>26.09.2020 08:56:58</t>
  </si>
  <si>
    <t>26.09.2020 08:56:59</t>
  </si>
  <si>
    <t>26.09.2020 08:57:08</t>
  </si>
  <si>
    <t>26.09.2020 08:57:10</t>
  </si>
  <si>
    <t>26.09.2020 08:57:11</t>
  </si>
  <si>
    <t>26.09.2020 08:57:13</t>
  </si>
  <si>
    <t>26.09.2020 08:57:14</t>
  </si>
  <si>
    <t>26.09.2020 08:57:16</t>
  </si>
  <si>
    <t>26.09.2020 08:57:17</t>
  </si>
  <si>
    <t>26.09.2020 08:57:19</t>
  </si>
  <si>
    <t>26.09.2020 08:57:38</t>
  </si>
  <si>
    <t>26.09.2020 08:57:40</t>
  </si>
  <si>
    <t>26.09.2020 08:57:41</t>
  </si>
  <si>
    <t>26.09.2020 08:57:43</t>
  </si>
  <si>
    <t>26.09.2020 08:57:44</t>
  </si>
  <si>
    <t>26.09.2020 08:57:46</t>
  </si>
  <si>
    <t>26.09.2020 08:57:47</t>
  </si>
  <si>
    <t>26.09.2020 08:57:49</t>
  </si>
  <si>
    <t>26.09.2020 08:57:55</t>
  </si>
  <si>
    <t>26.09.2020 08:57:58</t>
  </si>
  <si>
    <t>26.09.2020 08:57:59</t>
  </si>
  <si>
    <t>26.09.2020 08:58:01</t>
  </si>
  <si>
    <t>26.09.2020 08:58:02</t>
  </si>
  <si>
    <t>26.09.2020 08:58:28</t>
  </si>
  <si>
    <t>26.09.2020 08:58:29</t>
  </si>
  <si>
    <t>26.09.2020 08:58:31</t>
  </si>
  <si>
    <t>26.09.2020 08:58:40</t>
  </si>
  <si>
    <t>26.09.2020 08:58:41</t>
  </si>
  <si>
    <t>26.09.2020 08:59:25</t>
  </si>
  <si>
    <t>26.09.2020 08:59:26</t>
  </si>
  <si>
    <t>26.09.2020 09:00:14</t>
  </si>
  <si>
    <t>26.09.2020 09:00:16</t>
  </si>
  <si>
    <t>26.09.2020 09:00:17</t>
  </si>
  <si>
    <t>26.09.2020 09:00:19</t>
  </si>
  <si>
    <t>26.09.2020 09:00:31</t>
  </si>
  <si>
    <t>26.09.2020 09:00:32</t>
  </si>
  <si>
    <t>26.09.2020 09:00:34</t>
  </si>
  <si>
    <t>26.09.2020 09:00:35</t>
  </si>
  <si>
    <t>26.09.2020 09:00:37</t>
  </si>
  <si>
    <t>26.09.2020 09:00:38</t>
  </si>
  <si>
    <t>26.09.2020 09:00:40</t>
  </si>
  <si>
    <t>26.09.2020 09:01:38</t>
  </si>
  <si>
    <t>26.09.2020 09:01:40</t>
  </si>
  <si>
    <t>26.09.2020 09:01:44</t>
  </si>
  <si>
    <t>26.09.2020 09:01:46</t>
  </si>
  <si>
    <t>26.09.2020 09:01:47</t>
  </si>
  <si>
    <t>26.09.2020 09:02:04</t>
  </si>
  <si>
    <t>26.09.2020 09:02:05</t>
  </si>
  <si>
    <t>26.09.2020 09:02:07</t>
  </si>
  <si>
    <t>26.09.2020 09:02:49</t>
  </si>
  <si>
    <t>26.09.2020 09:02:50</t>
  </si>
  <si>
    <t>26.09.2020 09:02:52</t>
  </si>
  <si>
    <t>26.09.2020 09:03:04</t>
  </si>
  <si>
    <t>26.09.2020 09:03:05</t>
  </si>
  <si>
    <t>26.09.2020 09:03:07</t>
  </si>
  <si>
    <t>26.09.2020 09:03:29</t>
  </si>
  <si>
    <t>26.09.2020 09:03:31</t>
  </si>
  <si>
    <t>26.09.2020 09:03:32</t>
  </si>
  <si>
    <t>26.09.2020 09:03:34</t>
  </si>
  <si>
    <t>26.09.2020 09:03:35</t>
  </si>
  <si>
    <t>26.09.2020 09:03:37</t>
  </si>
  <si>
    <t>26.09.2020 09:03:55</t>
  </si>
  <si>
    <t>26.09.2020 09:03:56</t>
  </si>
  <si>
    <t>26.09.2020 09:03:59</t>
  </si>
  <si>
    <t>26.09.2020 09:04:00</t>
  </si>
  <si>
    <t>26.09.2020 09:04:02</t>
  </si>
  <si>
    <t>26.09.2020 09:04:03</t>
  </si>
  <si>
    <t>26.09.2020 09:04:09</t>
  </si>
  <si>
    <t>26.09.2020 09:04:11</t>
  </si>
  <si>
    <t>26.09.2020 09:04:12</t>
  </si>
  <si>
    <t>26.09.2020 09:04:14</t>
  </si>
  <si>
    <t>26.09.2020 09:05:11</t>
  </si>
  <si>
    <t>26.09.2020 09:05:12</t>
  </si>
  <si>
    <t>26.09.2020 09:05:14</t>
  </si>
  <si>
    <t>26.09.2020 09:05:29</t>
  </si>
  <si>
    <t>26.09.2020 09:05:30</t>
  </si>
  <si>
    <t>26.09.2020 09:05:32</t>
  </si>
  <si>
    <t>26.09.2020 09:05:33</t>
  </si>
  <si>
    <t>26.09.2020 09:05:36</t>
  </si>
  <si>
    <t>26.09.2020 09:05:39</t>
  </si>
  <si>
    <t>26.09.2020 09:05:41</t>
  </si>
  <si>
    <t>26.09.2020 09:05:42</t>
  </si>
  <si>
    <t>26.09.2020 09:06:03</t>
  </si>
  <si>
    <t>26.09.2020 09:06:05</t>
  </si>
  <si>
    <t>26.09.2020 09:06:09</t>
  </si>
  <si>
    <t>26.09.2020 09:06:11</t>
  </si>
  <si>
    <t>26.09.2020 09:06:12</t>
  </si>
  <si>
    <t>26.09.2020 09:06:14</t>
  </si>
  <si>
    <t>26.09.2020 09:06:23</t>
  </si>
  <si>
    <t>26.09.2020 09:06:24</t>
  </si>
  <si>
    <t>26.09.2020 09:06:26</t>
  </si>
  <si>
    <t>26.09.2020 09:06:27</t>
  </si>
  <si>
    <t>26.09.2020 09:06:41</t>
  </si>
  <si>
    <t>26.09.2020 09:06:42</t>
  </si>
  <si>
    <t>26.09.2020 09:06:44</t>
  </si>
  <si>
    <t>26.09.2020 09:06:45</t>
  </si>
  <si>
    <t>26.09.2020 09:06:54</t>
  </si>
  <si>
    <t>26.09.2020 09:06:56</t>
  </si>
  <si>
    <t>26.09.2020 09:06:57</t>
  </si>
  <si>
    <t>26.09.2020 09:07:18</t>
  </si>
  <si>
    <t>26.09.2020 09:07:20</t>
  </si>
  <si>
    <t>26.09.2020 09:07:21</t>
  </si>
  <si>
    <t>26.09.2020 09:08:18</t>
  </si>
  <si>
    <t>26.09.2020 09:08:35</t>
  </si>
  <si>
    <t>26.09.2020 09:08:36</t>
  </si>
  <si>
    <t>26.09.2020 09:08:38</t>
  </si>
  <si>
    <t>26.09.2020 09:08:47</t>
  </si>
  <si>
    <t>26.09.2020 09:08:48</t>
  </si>
  <si>
    <t>26.09.2020 09:08:50</t>
  </si>
  <si>
    <t>26.09.2020 09:09:35</t>
  </si>
  <si>
    <t>26.09.2020 09:09:36</t>
  </si>
  <si>
    <t>26.09.2020 09:10:15</t>
  </si>
  <si>
    <t>26.09.2020 09:10:17</t>
  </si>
  <si>
    <t>26.09.2020 09:10:18</t>
  </si>
  <si>
    <t>26.09.2020 09:10:20</t>
  </si>
  <si>
    <t>26.09.2020 09:10:23</t>
  </si>
  <si>
    <t>26.09.2020 09:10:24</t>
  </si>
  <si>
    <t>26.09.2020 09:10:26</t>
  </si>
  <si>
    <t>26.09.2020 09:10:38</t>
  </si>
  <si>
    <t>26.09.2020 09:10:39</t>
  </si>
  <si>
    <t>26.09.2020 09:10:41</t>
  </si>
  <si>
    <t>26.09.2020 09:10:47</t>
  </si>
  <si>
    <t>26.09.2020 09:10:48</t>
  </si>
  <si>
    <t>26.09.2020 09:10:50</t>
  </si>
  <si>
    <t>26.09.2020 09:10:51</t>
  </si>
  <si>
    <t>26.09.2020 09:10:53</t>
  </si>
  <si>
    <t>26.09.2020 09:10:54</t>
  </si>
  <si>
    <t>26.09.2020 09:10:56</t>
  </si>
  <si>
    <t>26.09.2020 09:10:57</t>
  </si>
  <si>
    <t>26.09.2020 09:10:59</t>
  </si>
  <si>
    <t>26.09.2020 09:11:00</t>
  </si>
  <si>
    <t>26.09.2020 09:11:02</t>
  </si>
  <si>
    <t>26.09.2020 09:11:03</t>
  </si>
  <si>
    <t>26.09.2020 09:11:11</t>
  </si>
  <si>
    <t>26.09.2020 09:11:12</t>
  </si>
  <si>
    <t>26.09.2020 09:11:20</t>
  </si>
  <si>
    <t>26.09.2020 09:11:21</t>
  </si>
  <si>
    <t>26.09.2020 09:11:23</t>
  </si>
  <si>
    <t>26.09.2020 09:11:24</t>
  </si>
  <si>
    <t>26.09.2020 09:11:26</t>
  </si>
  <si>
    <t>26.09.2020 09:11:33</t>
  </si>
  <si>
    <t>26.09.2020 09:11:35</t>
  </si>
  <si>
    <t>26.09.2020 09:11:36</t>
  </si>
  <si>
    <t>26.09.2020 09:11:54</t>
  </si>
  <si>
    <t>26.09.2020 09:11:56</t>
  </si>
  <si>
    <t>26.09.2020 09:12:15</t>
  </si>
  <si>
    <t>26.09.2020 09:12:17</t>
  </si>
  <si>
    <t>26.09.2020 09:12:20</t>
  </si>
  <si>
    <t>26.09.2020 09:12:24</t>
  </si>
  <si>
    <t>26.09.2020 09:12:32</t>
  </si>
  <si>
    <t>26.09.2020 09:12:33</t>
  </si>
  <si>
    <t>26.09.2020 09:12:35</t>
  </si>
  <si>
    <t>26.09.2020 09:12:36</t>
  </si>
  <si>
    <t>26.09.2020 09:12:38</t>
  </si>
  <si>
    <t>26.09.2020 09:12:54</t>
  </si>
  <si>
    <t>26.09.2020 09:12:56</t>
  </si>
  <si>
    <t>26.09.2020 09:12:59</t>
  </si>
  <si>
    <t>26.09.2020 09:13:00</t>
  </si>
  <si>
    <t>26.09.2020 09:13:01</t>
  </si>
  <si>
    <t>26.09.2020 09:13:03</t>
  </si>
  <si>
    <t>26.09.2020 09:13:04</t>
  </si>
  <si>
    <t>26.09.2020 09:13:21</t>
  </si>
  <si>
    <t>26.09.2020 09:13:22</t>
  </si>
  <si>
    <t>26.09.2020 09:13:24</t>
  </si>
  <si>
    <t>26.09.2020 09:13:25</t>
  </si>
  <si>
    <t>26.09.2020 09:13:27</t>
  </si>
  <si>
    <t>26.09.2020 09:13:46</t>
  </si>
  <si>
    <t>26.09.2020 09:13:48</t>
  </si>
  <si>
    <t>26.09.2020 09:13:49</t>
  </si>
  <si>
    <t>26.09.2020 09:14:28</t>
  </si>
  <si>
    <t>26.09.2020 09:14:30</t>
  </si>
  <si>
    <t>26.09.2020 09:14:43</t>
  </si>
  <si>
    <t>26.09.2020 09:14:45</t>
  </si>
  <si>
    <t>26.09.2020 09:14:46</t>
  </si>
  <si>
    <t>26.09.2020 09:14:51</t>
  </si>
  <si>
    <t>26.09.2020 09:14:52</t>
  </si>
  <si>
    <t>26.09.2020 09:14:54</t>
  </si>
  <si>
    <t>26.09.2020 09:15:09</t>
  </si>
  <si>
    <t>26.09.2020 09:15:10</t>
  </si>
  <si>
    <t>26.09.2020 09:15:12</t>
  </si>
  <si>
    <t>26.09.2020 09:15:13</t>
  </si>
  <si>
    <t>26.09.2020 09:15:15</t>
  </si>
  <si>
    <t>26.09.2020 09:15:16</t>
  </si>
  <si>
    <t>26.09.2020 09:15:18</t>
  </si>
  <si>
    <t>26.09.2020 09:15:19</t>
  </si>
  <si>
    <t>26.09.2020 09:15:21</t>
  </si>
  <si>
    <t>26.09.2020 09:15:22</t>
  </si>
  <si>
    <t>26.09.2020 09:15:45</t>
  </si>
  <si>
    <t>26.09.2020 09:15:46</t>
  </si>
  <si>
    <t>26.09.2020 09:16:07</t>
  </si>
  <si>
    <t>26.09.2020 09:16:09</t>
  </si>
  <si>
    <t>26.09.2020 09:16:10</t>
  </si>
  <si>
    <t>26.09.2020 09:16:12</t>
  </si>
  <si>
    <t>26.09.2020 09:16:13</t>
  </si>
  <si>
    <t>26.09.2020 09:16:15</t>
  </si>
  <si>
    <t>26.09.2020 09:16:16</t>
  </si>
  <si>
    <t>26.09.2020 09:16:18</t>
  </si>
  <si>
    <t>26.09.2020 09:16:33</t>
  </si>
  <si>
    <t>26.09.2020 09:16:34</t>
  </si>
  <si>
    <t>26.09.2020 09:16:36</t>
  </si>
  <si>
    <t>26.09.2020 09:16:37</t>
  </si>
  <si>
    <t>26.09.2020 09:17:10</t>
  </si>
  <si>
    <t>26.09.2020 09:17:12</t>
  </si>
  <si>
    <t>26.09.2020 09:17:13</t>
  </si>
  <si>
    <t>26.09.2020 09:17:24</t>
  </si>
  <si>
    <t>26.09.2020 09:17:25</t>
  </si>
  <si>
    <t>26.09.2020 09:17:51</t>
  </si>
  <si>
    <t>26.09.2020 09:17:52</t>
  </si>
  <si>
    <t>26.09.2020 09:17:54</t>
  </si>
  <si>
    <t>26.09.2020 09:18:03</t>
  </si>
  <si>
    <t>26.09.2020 09:18:04</t>
  </si>
  <si>
    <t>26.09.2020 09:18:06</t>
  </si>
  <si>
    <t>26.09.2020 09:18:07</t>
  </si>
  <si>
    <t>26.09.2020 09:18:12</t>
  </si>
  <si>
    <t>26.09.2020 09:18:13</t>
  </si>
  <si>
    <t>26.09.2020 09:18:15</t>
  </si>
  <si>
    <t>26.09.2020 09:18:16</t>
  </si>
  <si>
    <t>26.09.2020 09:18:18</t>
  </si>
  <si>
    <t>26.09.2020 09:18:19</t>
  </si>
  <si>
    <t>26.09.2020 09:18:42</t>
  </si>
  <si>
    <t>26.09.2020 09:18:43</t>
  </si>
  <si>
    <t>26.09.2020 09:18:45</t>
  </si>
  <si>
    <t>26.09.2020 09:18:46</t>
  </si>
  <si>
    <t>26.09.2020 09:19:06</t>
  </si>
  <si>
    <t>26.09.2020 09:19:07</t>
  </si>
  <si>
    <t>26.09.2020 09:19:09</t>
  </si>
  <si>
    <t>26.09.2020 09:19:18</t>
  </si>
  <si>
    <t>26.09.2020 09:19:19</t>
  </si>
  <si>
    <t>26.09.2020 09:19:21</t>
  </si>
  <si>
    <t>26.09.2020 09:19:37</t>
  </si>
  <si>
    <t>26.09.2020 09:19:39</t>
  </si>
  <si>
    <t>26.09.2020 09:19:40</t>
  </si>
  <si>
    <t>26.09.2020 09:19:42</t>
  </si>
  <si>
    <t>26.09.2020 09:19:45</t>
  </si>
  <si>
    <t>26.09.2020 09:19:46</t>
  </si>
  <si>
    <t>26.09.2020 09:19:48</t>
  </si>
  <si>
    <t>26.09.2020 09:19:54</t>
  </si>
  <si>
    <t>26.09.2020 09:20:01</t>
  </si>
  <si>
    <t>26.09.2020 09:20:03</t>
  </si>
  <si>
    <t>26.09.2020 09:20:04</t>
  </si>
  <si>
    <t>26.09.2020 09:20:31</t>
  </si>
  <si>
    <t>26.09.2020 09:20:33</t>
  </si>
  <si>
    <t>26.09.2020 09:21:33</t>
  </si>
  <si>
    <t>26.09.2020 09:21:34</t>
  </si>
  <si>
    <t>26.09.2020 09:21:36</t>
  </si>
  <si>
    <t>26.09.2020 09:21:54</t>
  </si>
  <si>
    <t>26.09.2020 09:21:55</t>
  </si>
  <si>
    <t>26.09.2020 09:21:57</t>
  </si>
  <si>
    <t>26.09.2020 09:22:19</t>
  </si>
  <si>
    <t>26.09.2020 09:22:21</t>
  </si>
  <si>
    <t>26.09.2020 09:22:22</t>
  </si>
  <si>
    <t>26.09.2020 09:22:30</t>
  </si>
  <si>
    <t>26.09.2020 09:22:31</t>
  </si>
  <si>
    <t>26.09.2020 09:23:42</t>
  </si>
  <si>
    <t>26.09.2020 09:23:43</t>
  </si>
  <si>
    <t>26.09.2020 09:24:16</t>
  </si>
  <si>
    <t>26.09.2020 09:24:18</t>
  </si>
  <si>
    <t>26.09.2020 09:24:19</t>
  </si>
  <si>
    <t>26.09.2020 09:24:21</t>
  </si>
  <si>
    <t>26.09.2020 09:24:22</t>
  </si>
  <si>
    <t>26.09.2020 09:24:24</t>
  </si>
  <si>
    <t>26.09.2020 09:24:25</t>
  </si>
  <si>
    <t>26.09.2020 09:24:28</t>
  </si>
  <si>
    <t>26.09.2020 09:24:30</t>
  </si>
  <si>
    <t>26.09.2020 09:24:39</t>
  </si>
  <si>
    <t>26.09.2020 09:24:40</t>
  </si>
  <si>
    <t>26.09.2020 09:24:42</t>
  </si>
  <si>
    <t>26.09.2020 09:24:43</t>
  </si>
  <si>
    <t>26.09.2020 09:24:46</t>
  </si>
  <si>
    <t>26.09.2020 09:24:57</t>
  </si>
  <si>
    <t>26.09.2020 09:24:58</t>
  </si>
  <si>
    <t>26.09.2020 09:25:00</t>
  </si>
  <si>
    <t>26.09.2020 09:25:01</t>
  </si>
  <si>
    <t>26.09.2020 09:25:03</t>
  </si>
  <si>
    <t>26.09.2020 09:25:36</t>
  </si>
  <si>
    <t>26.09.2020 09:25:37</t>
  </si>
  <si>
    <t>26.09.2020 09:25:39</t>
  </si>
  <si>
    <t>26.09.2020 09:25:40</t>
  </si>
  <si>
    <t>26.09.2020 09:26:01</t>
  </si>
  <si>
    <t>26.09.2020 09:26:02</t>
  </si>
  <si>
    <t>26.09.2020 09:26:04</t>
  </si>
  <si>
    <t>26.09.2020 09:26:26</t>
  </si>
  <si>
    <t>26.09.2020 09:26:28</t>
  </si>
  <si>
    <t>26.09.2020 09:26:29</t>
  </si>
  <si>
    <t>26.09.2020 09:26:31</t>
  </si>
  <si>
    <t>26.09.2020 09:26:32</t>
  </si>
  <si>
    <t>26.09.2020 09:26:35</t>
  </si>
  <si>
    <t>26.09.2020 09:26:37</t>
  </si>
  <si>
    <t>26.09.2020 09:26:38</t>
  </si>
  <si>
    <t>26.09.2020 09:26:41</t>
  </si>
  <si>
    <t>26.09.2020 09:26:43</t>
  </si>
  <si>
    <t>26.09.2020 09:26:44</t>
  </si>
  <si>
    <t>26.09.2020 09:26:46</t>
  </si>
  <si>
    <t>26.09.2020 09:26:50</t>
  </si>
  <si>
    <t>26.09.2020 09:27:20</t>
  </si>
  <si>
    <t>26.09.2020 09:27:22</t>
  </si>
  <si>
    <t>26.09.2020 09:27:23</t>
  </si>
  <si>
    <t>26.09.2020 09:28:05</t>
  </si>
  <si>
    <t>26.09.2020 09:28:07</t>
  </si>
  <si>
    <t>26.09.2020 09:28:08</t>
  </si>
  <si>
    <t>26.09.2020 09:28:19</t>
  </si>
  <si>
    <t>26.09.2020 09:28:20</t>
  </si>
  <si>
    <t>26.09.2020 09:28:22</t>
  </si>
  <si>
    <t>26.09.2020 09:28:25</t>
  </si>
  <si>
    <t>26.09.2020 09:28:26</t>
  </si>
  <si>
    <t>26.09.2020 09:28:28</t>
  </si>
  <si>
    <t>26.09.2020 09:28:29</t>
  </si>
  <si>
    <t>26.09.2020 09:28:41</t>
  </si>
  <si>
    <t>26.09.2020 09:28:43</t>
  </si>
  <si>
    <t>26.09.2020 09:28:44</t>
  </si>
  <si>
    <t>26.09.2020 09:28:46</t>
  </si>
  <si>
    <t>26.09.2020 09:28:47</t>
  </si>
  <si>
    <t>26.09.2020 09:28:49</t>
  </si>
  <si>
    <t>26.09.2020 09:28:50</t>
  </si>
  <si>
    <t>26.09.2020 09:28:52</t>
  </si>
  <si>
    <t>26.09.2020 09:28:53</t>
  </si>
  <si>
    <t>26.09.2020 09:28:55</t>
  </si>
  <si>
    <t>26.09.2020 09:28:56</t>
  </si>
  <si>
    <t>26.09.2020 09:29:01</t>
  </si>
  <si>
    <t>26.09.2020 09:29:02</t>
  </si>
  <si>
    <t>26.09.2020 09:29:04</t>
  </si>
  <si>
    <t>26.09.2020 09:29:05</t>
  </si>
  <si>
    <t>26.09.2020 09:29:20</t>
  </si>
  <si>
    <t>26.09.2020 09:29:22</t>
  </si>
  <si>
    <t>26.09.2020 09:29:23</t>
  </si>
  <si>
    <t>26.09.2020 09:29:32</t>
  </si>
  <si>
    <t>26.09.2020 09:29:34</t>
  </si>
  <si>
    <t>26.09.2020 09:29:35</t>
  </si>
  <si>
    <t>26.09.2020 09:29:37</t>
  </si>
  <si>
    <t>26.09.2020 09:29:47</t>
  </si>
  <si>
    <t>26.09.2020 09:29:49</t>
  </si>
  <si>
    <t>26.09.2020 09:29:50</t>
  </si>
  <si>
    <t>26.09.2020 09:30:01</t>
  </si>
  <si>
    <t>26.09.2020 09:30:02</t>
  </si>
  <si>
    <t>26.09.2020 09:30:34</t>
  </si>
  <si>
    <t>26.09.2020 09:30:35</t>
  </si>
  <si>
    <t>26.09.2020 09:30:37</t>
  </si>
  <si>
    <t>26.09.2020 09:30:38</t>
  </si>
  <si>
    <t>26.09.2020 09:30:40</t>
  </si>
  <si>
    <t>26.09.2020 09:30:41</t>
  </si>
  <si>
    <t>26.09.2020 09:30:43</t>
  </si>
  <si>
    <t>26.09.2020 09:30:49</t>
  </si>
  <si>
    <t>26.09.2020 09:30:50</t>
  </si>
  <si>
    <t>26.09.2020 09:30:51</t>
  </si>
  <si>
    <t>26.09.2020 09:30:53</t>
  </si>
  <si>
    <t>26.09.2020 09:31:14</t>
  </si>
  <si>
    <t>26.09.2020 09:31:15</t>
  </si>
  <si>
    <t>26.09.2020 09:31:17</t>
  </si>
  <si>
    <t>26.09.2020 09:31:18</t>
  </si>
  <si>
    <t>26.09.2020 09:31:54</t>
  </si>
  <si>
    <t>26.09.2020 09:31:56</t>
  </si>
  <si>
    <t>26.09.2020 09:31:57</t>
  </si>
  <si>
    <t>26.09.2020 09:31:59</t>
  </si>
  <si>
    <t>26.09.2020 09:32:00</t>
  </si>
  <si>
    <t>26.09.2020 09:32:57</t>
  </si>
  <si>
    <t>26.09.2020 09:32:59</t>
  </si>
  <si>
    <t>26.09.2020 09:33:00</t>
  </si>
  <si>
    <t>26.09.2020 09:33:03</t>
  </si>
  <si>
    <t>26.09.2020 09:33:05</t>
  </si>
  <si>
    <t>26.09.2020 09:33:06</t>
  </si>
  <si>
    <t>26.09.2020 09:33:09</t>
  </si>
  <si>
    <t>26.09.2020 09:33:11</t>
  </si>
  <si>
    <t>26.09.2020 09:33:12</t>
  </si>
  <si>
    <t>26.09.2020 09:33:14</t>
  </si>
  <si>
    <t>26.09.2020 09:33:15</t>
  </si>
  <si>
    <t>26.09.2020 09:33:17</t>
  </si>
  <si>
    <t>26.09.2020 09:33:44</t>
  </si>
  <si>
    <t>26.09.2020 09:33:45</t>
  </si>
  <si>
    <t>26.09.2020 09:33:47</t>
  </si>
  <si>
    <t>26.09.2020 09:33:56</t>
  </si>
  <si>
    <t>26.09.2020 09:33:57</t>
  </si>
  <si>
    <t>26.09.2020 09:34:02</t>
  </si>
  <si>
    <t>26.09.2020 09:34:03</t>
  </si>
  <si>
    <t>26.09.2020 09:34:05</t>
  </si>
  <si>
    <t>26.09.2020 09:34:08</t>
  </si>
  <si>
    <t>26.09.2020 09:34:09</t>
  </si>
  <si>
    <t>26.09.2020 09:34:11</t>
  </si>
  <si>
    <t>26.09.2020 09:34:12</t>
  </si>
  <si>
    <t>26.09.2020 09:34:14</t>
  </si>
  <si>
    <t>26.09.2020 09:34:27</t>
  </si>
  <si>
    <t>26.09.2020 09:34:30</t>
  </si>
  <si>
    <t>26.09.2020 09:35:20</t>
  </si>
  <si>
    <t>26.09.2020 09:35:21</t>
  </si>
  <si>
    <t>26.09.2020 09:35:23</t>
  </si>
  <si>
    <t>26.09.2020 09:35:42</t>
  </si>
  <si>
    <t>26.09.2020 09:35:44</t>
  </si>
  <si>
    <t>26.09.2020 09:35:45</t>
  </si>
  <si>
    <t>26.09.2020 09:35:47</t>
  </si>
  <si>
    <t>26.09.2020 09:36:06</t>
  </si>
  <si>
    <t>26.09.2020 09:36:18</t>
  </si>
  <si>
    <t>26.09.2020 09:36:20</t>
  </si>
  <si>
    <t>26.09.2020 09:36:21</t>
  </si>
  <si>
    <t>26.09.2020 09:36:38</t>
  </si>
  <si>
    <t>26.09.2020 09:36:39</t>
  </si>
  <si>
    <t>26.09.2020 09:36:41</t>
  </si>
  <si>
    <t>26.09.2020 09:36:50</t>
  </si>
  <si>
    <t>26.09.2020 09:36:51</t>
  </si>
  <si>
    <t>26.09.2020 09:36:53</t>
  </si>
  <si>
    <t>26.09.2020 09:36:54</t>
  </si>
  <si>
    <t>26.09.2020 09:36:56</t>
  </si>
  <si>
    <t>26.09.2020 09:37:06</t>
  </si>
  <si>
    <t>26.09.2020 09:37:08</t>
  </si>
  <si>
    <t>26.09.2020 09:37:09</t>
  </si>
  <si>
    <t>26.09.2020 09:37:57</t>
  </si>
  <si>
    <t>26.09.2020 09:37:59</t>
  </si>
  <si>
    <t>26.09.2020 09:38:00</t>
  </si>
  <si>
    <t>26.09.2020 09:38:09</t>
  </si>
  <si>
    <t>26.09.2020 09:38:11</t>
  </si>
  <si>
    <t>26.09.2020 09:38:12</t>
  </si>
  <si>
    <t>26.09.2020 09:38:14</t>
  </si>
  <si>
    <t>26.09.2020 09:38:15</t>
  </si>
  <si>
    <t>26.09.2020 09:38:17</t>
  </si>
  <si>
    <t>26.09.2020 09:38:18</t>
  </si>
  <si>
    <t>26.09.2020 09:38:20</t>
  </si>
  <si>
    <t>26.09.2020 09:38:29</t>
  </si>
  <si>
    <t>26.09.2020 09:38:30</t>
  </si>
  <si>
    <t>26.09.2020 09:38:32</t>
  </si>
  <si>
    <t>26.09.2020 09:38:33</t>
  </si>
  <si>
    <t>26.09.2020 09:38:35</t>
  </si>
  <si>
    <t>26.09.2020 09:38:38</t>
  </si>
  <si>
    <t>26.09.2020 09:39:11</t>
  </si>
  <si>
    <t>26.09.2020 09:39:12</t>
  </si>
  <si>
    <t>26.09.2020 09:39:14</t>
  </si>
  <si>
    <t>26.09.2020 09:39:15</t>
  </si>
  <si>
    <t>26.09.2020 09:39:18</t>
  </si>
  <si>
    <t>26.09.2020 09:39:20</t>
  </si>
  <si>
    <t>26.09.2020 09:39:21</t>
  </si>
  <si>
    <t>26.09.2020 09:39:23</t>
  </si>
  <si>
    <t>26.09.2020 09:39:47</t>
  </si>
  <si>
    <t>26.09.2020 09:39:48</t>
  </si>
  <si>
    <t>26.09.2020 09:39:50</t>
  </si>
  <si>
    <t>26.09.2020 09:39:53</t>
  </si>
  <si>
    <t>26.09.2020 09:40:21</t>
  </si>
  <si>
    <t>26.09.2020 09:40:23</t>
  </si>
  <si>
    <t>26.09.2020 09:40:24</t>
  </si>
  <si>
    <t>26.09.2020 09:40:29</t>
  </si>
  <si>
    <t>26.09.2020 09:40:30</t>
  </si>
  <si>
    <t>26.09.2020 09:40:32</t>
  </si>
  <si>
    <t>26.09.2020 09:40:36</t>
  </si>
  <si>
    <t>26.09.2020 09:40:38</t>
  </si>
  <si>
    <t>26.09.2020 09:40:39</t>
  </si>
  <si>
    <t>26.09.2020 09:41:06</t>
  </si>
  <si>
    <t>26.09.2020 09:41:08</t>
  </si>
  <si>
    <t>26.09.2020 09:41:38</t>
  </si>
  <si>
    <t>26.09.2020 09:41:39</t>
  </si>
  <si>
    <t>26.09.2020 09:41:41</t>
  </si>
  <si>
    <t>26.09.2020 09:41:44</t>
  </si>
  <si>
    <t>26.09.2020 09:41:45</t>
  </si>
  <si>
    <t>26.09.2020 09:41:47</t>
  </si>
  <si>
    <t>26.09.2020 09:41:48</t>
  </si>
  <si>
    <t>26.09.2020 09:41:51</t>
  </si>
  <si>
    <t>26.09.2020 09:41:53</t>
  </si>
  <si>
    <t>26.09.2020 09:41:54</t>
  </si>
  <si>
    <t>26.09.2020 09:41:56</t>
  </si>
  <si>
    <t>26.09.2020 09:41:59</t>
  </si>
  <si>
    <t>26.09.2020 09:42:03</t>
  </si>
  <si>
    <t>26.09.2020 09:42:05</t>
  </si>
  <si>
    <t>26.09.2020 09:42:06</t>
  </si>
  <si>
    <t>26.09.2020 09:43:24</t>
  </si>
  <si>
    <t>26.09.2020 09:43:26</t>
  </si>
  <si>
    <t>26.09.2020 09:43:27</t>
  </si>
  <si>
    <t>26.09.2020 09:43:35</t>
  </si>
  <si>
    <t>26.09.2020 09:43:36</t>
  </si>
  <si>
    <t>26.09.2020 09:43:38</t>
  </si>
  <si>
    <t>26.09.2020 09:43:39</t>
  </si>
  <si>
    <t>26.09.2020 09:43:45</t>
  </si>
  <si>
    <t>26.09.2020 09:43:47</t>
  </si>
  <si>
    <t>26.09.2020 09:43:48</t>
  </si>
  <si>
    <t>26.09.2020 09:43:50</t>
  </si>
  <si>
    <t>26.09.2020 09:43:51</t>
  </si>
  <si>
    <t>26.09.2020 09:43:53</t>
  </si>
  <si>
    <t>26.09.2020 09:43:54</t>
  </si>
  <si>
    <t>26.09.2020 09:43:59</t>
  </si>
  <si>
    <t>26.09.2020 09:44:00</t>
  </si>
  <si>
    <t>26.09.2020 09:44:02</t>
  </si>
  <si>
    <t>26.09.2020 09:44:03</t>
  </si>
  <si>
    <t>26.09.2020 09:44:05</t>
  </si>
  <si>
    <t>26.09.2020 09:44:06</t>
  </si>
  <si>
    <t>26.09.2020 09:44:39</t>
  </si>
  <si>
    <t>26.09.2020 09:44:41</t>
  </si>
  <si>
    <t>26.09.2020 09:44:42</t>
  </si>
  <si>
    <t>26.09.2020 09:44:56</t>
  </si>
  <si>
    <t>26.09.2020 09:44:57</t>
  </si>
  <si>
    <t>26.09.2020 09:44:58</t>
  </si>
  <si>
    <t>26.09.2020 09:45:00</t>
  </si>
  <si>
    <t>26.09.2020 09:45:01</t>
  </si>
  <si>
    <t>26.09.2020 09:45:03</t>
  </si>
  <si>
    <t>26.09.2020 09:45:04</t>
  </si>
  <si>
    <t>26.09.2020 09:45:06</t>
  </si>
  <si>
    <t>26.09.2020 09:45:10</t>
  </si>
  <si>
    <t>26.09.2020 09:45:15</t>
  </si>
  <si>
    <t>26.09.2020 09:45:16</t>
  </si>
  <si>
    <t>26.09.2020 09:45:18</t>
  </si>
  <si>
    <t>26.09.2020 09:45:19</t>
  </si>
  <si>
    <t>26.09.2020 09:45:21</t>
  </si>
  <si>
    <t>26.09.2020 09:45:22</t>
  </si>
  <si>
    <t>26.09.2020 09:45:24</t>
  </si>
  <si>
    <t>26.09.2020 09:45:25</t>
  </si>
  <si>
    <t>26.09.2020 09:45:27</t>
  </si>
  <si>
    <t>26.09.2020 09:45:28</t>
  </si>
  <si>
    <t>26.09.2020 09:45:34</t>
  </si>
  <si>
    <t>26.09.2020 09:45:36</t>
  </si>
  <si>
    <t>26.09.2020 09:45:37</t>
  </si>
  <si>
    <t>26.09.2020 09:46:09</t>
  </si>
  <si>
    <t>26.09.2020 09:46:10</t>
  </si>
  <si>
    <t>26.09.2020 09:46:12</t>
  </si>
  <si>
    <t>26.09.2020 09:46:13</t>
  </si>
  <si>
    <t>26.09.2020 09:47:00</t>
  </si>
  <si>
    <t>26.09.2020 09:47:01</t>
  </si>
  <si>
    <t>26.09.2020 09:47:03</t>
  </si>
  <si>
    <t>26.09.2020 09:47:10</t>
  </si>
  <si>
    <t>26.09.2020 09:47:12</t>
  </si>
  <si>
    <t>26.09.2020 09:47:15</t>
  </si>
  <si>
    <t>26.09.2020 09:48:10</t>
  </si>
  <si>
    <t>26.09.2020 09:48:12</t>
  </si>
  <si>
    <t>26.09.2020 09:48:13</t>
  </si>
  <si>
    <t>26.09.2020 09:48:16</t>
  </si>
  <si>
    <t>26.09.2020 09:48:22</t>
  </si>
  <si>
    <t>26.09.2020 09:48:24</t>
  </si>
  <si>
    <t>26.09.2020 09:48:25</t>
  </si>
  <si>
    <t>26.09.2020 09:48:27</t>
  </si>
  <si>
    <t>26.09.2020 09:48:28</t>
  </si>
  <si>
    <t>26.09.2020 09:49:24</t>
  </si>
  <si>
    <t>26.09.2020 09:49:25</t>
  </si>
  <si>
    <t>26.09.2020 09:49:27</t>
  </si>
  <si>
    <t>26.09.2020 09:49:30</t>
  </si>
  <si>
    <t>26.09.2020 09:49:31</t>
  </si>
  <si>
    <t>26.09.2020 09:49:33</t>
  </si>
  <si>
    <t>26.09.2020 09:49:37</t>
  </si>
  <si>
    <t>26.09.2020 09:50:00</t>
  </si>
  <si>
    <t>26.09.2020 09:50:01</t>
  </si>
  <si>
    <t>26.09.2020 09:50:03</t>
  </si>
  <si>
    <t>26.09.2020 09:50:06</t>
  </si>
  <si>
    <t>26.09.2020 09:50:07</t>
  </si>
  <si>
    <t>26.09.2020 09:50:09</t>
  </si>
  <si>
    <t>26.09.2020 09:50:10</t>
  </si>
  <si>
    <t>26.09.2020 09:50:16</t>
  </si>
  <si>
    <t>26.09.2020 09:50:18</t>
  </si>
  <si>
    <t>26.09.2020 09:50:19</t>
  </si>
  <si>
    <t>26.09.2020 09:50:25</t>
  </si>
  <si>
    <t>26.09.2020 09:50:26</t>
  </si>
  <si>
    <t>26.09.2020 09:50:28</t>
  </si>
  <si>
    <t>26.09.2020 09:50:31</t>
  </si>
  <si>
    <t>26.09.2020 09:50:32</t>
  </si>
  <si>
    <t>26.09.2020 09:50:34</t>
  </si>
  <si>
    <t>26.09.2020 09:50:46</t>
  </si>
  <si>
    <t>26.09.2020 09:50:47</t>
  </si>
  <si>
    <t>26.09.2020 09:50:49</t>
  </si>
  <si>
    <t>26.09.2020 09:50:50</t>
  </si>
  <si>
    <t>26.09.2020 09:50:52</t>
  </si>
  <si>
    <t>26.09.2020 09:50:53</t>
  </si>
  <si>
    <t>26.09.2020 09:50:55</t>
  </si>
  <si>
    <t>26.09.2020 09:50:56</t>
  </si>
  <si>
    <t>26.09.2020 09:50:58</t>
  </si>
  <si>
    <t>26.09.2020 09:50:59</t>
  </si>
  <si>
    <t>26.09.2020 09:51:01</t>
  </si>
  <si>
    <t>26.09.2020 09:51:02</t>
  </si>
  <si>
    <t>26.09.2020 09:51:05</t>
  </si>
  <si>
    <t>26.09.2020 09:51:08</t>
  </si>
  <si>
    <t>26.09.2020 09:51:10</t>
  </si>
  <si>
    <t>26.09.2020 09:51:11</t>
  </si>
  <si>
    <t>26.09.2020 09:51:31</t>
  </si>
  <si>
    <t>26.09.2020 09:51:32</t>
  </si>
  <si>
    <t>26.09.2020 09:51:34</t>
  </si>
  <si>
    <t>26.09.2020 09:51:35</t>
  </si>
  <si>
    <t>26.09.2020 09:52:10</t>
  </si>
  <si>
    <t>26.09.2020 09:52:11</t>
  </si>
  <si>
    <t>26.09.2020 09:52:13</t>
  </si>
  <si>
    <t>26.09.2020 09:52:14</t>
  </si>
  <si>
    <t>26.09.2020 09:52:16</t>
  </si>
  <si>
    <t>26.09.2020 09:52:17</t>
  </si>
  <si>
    <t>26.09.2020 09:52:34</t>
  </si>
  <si>
    <t>26.09.2020 09:52:35</t>
  </si>
  <si>
    <t>26.09.2020 09:52:37</t>
  </si>
  <si>
    <t>26.09.2020 09:52:38</t>
  </si>
  <si>
    <t>26.09.2020 09:52:40</t>
  </si>
  <si>
    <t>26.09.2020 09:52:41</t>
  </si>
  <si>
    <t>26.09.2020 09:52:43</t>
  </si>
  <si>
    <t>26.09.2020 09:52:44</t>
  </si>
  <si>
    <t>26.09.2020 09:52:47</t>
  </si>
  <si>
    <t>26.09.2020 09:52:49</t>
  </si>
  <si>
    <t>26.09.2020 09:52:50</t>
  </si>
  <si>
    <t>26.09.2020 09:52:52</t>
  </si>
  <si>
    <t>26.09.2020 09:53:29</t>
  </si>
  <si>
    <t>26.09.2020 09:53:31</t>
  </si>
  <si>
    <t>26.09.2020 09:53:32</t>
  </si>
  <si>
    <t>26.09.2020 09:53:34</t>
  </si>
  <si>
    <t>26.09.2020 09:54:01</t>
  </si>
  <si>
    <t>26.09.2020 09:54:02</t>
  </si>
  <si>
    <t>26.09.2020 09:54:04</t>
  </si>
  <si>
    <t>26.09.2020 09:54:44</t>
  </si>
  <si>
    <t>26.09.2020 09:54:46</t>
  </si>
  <si>
    <t>26.09.2020 09:54:49</t>
  </si>
  <si>
    <t>26.09.2020 09:54:50</t>
  </si>
  <si>
    <t>26.09.2020 09:54:51</t>
  </si>
  <si>
    <t>26.09.2020 09:54:54</t>
  </si>
  <si>
    <t>26.09.2020 09:54:56</t>
  </si>
  <si>
    <t>26.09.2020 09:54:57</t>
  </si>
  <si>
    <t>26.09.2020 09:54:59</t>
  </si>
  <si>
    <t>26.09.2020 09:55:00</t>
  </si>
  <si>
    <t>26.09.2020 09:55:02</t>
  </si>
  <si>
    <t>26.09.2020 09:55:03</t>
  </si>
  <si>
    <t>26.09.2020 09:55:05</t>
  </si>
  <si>
    <t>26.09.2020 09:55:06</t>
  </si>
  <si>
    <t>26.09.2020 09:55:08</t>
  </si>
  <si>
    <t>26.09.2020 09:57:12</t>
  </si>
  <si>
    <t>26.09.2020 09:57:14</t>
  </si>
  <si>
    <t>26.09.2020 09:57:15</t>
  </si>
  <si>
    <t>26.09.2020 09:57:17</t>
  </si>
  <si>
    <t>26.09.2020 09:57:36</t>
  </si>
  <si>
    <t>26.09.2020 09:57:38</t>
  </si>
  <si>
    <t>26.09.2020 09:57:39</t>
  </si>
  <si>
    <t>26.09.2020 09:59:11</t>
  </si>
  <si>
    <t>26.09.2020 09:59:14</t>
  </si>
  <si>
    <t>26.09.2020 09:59:15</t>
  </si>
  <si>
    <t>26.09.2020 09:59:16</t>
  </si>
  <si>
    <t>26.09.2020 09:59:18</t>
  </si>
  <si>
    <t>26.09.2020 09:59:19</t>
  </si>
  <si>
    <t>26.09.2020 09:59:45</t>
  </si>
  <si>
    <t>26.09.2020 09:59:46</t>
  </si>
  <si>
    <t>26.09.2020 09:59:48</t>
  </si>
  <si>
    <t>26.09.2020 09:59:49</t>
  </si>
  <si>
    <t>26.09.2020 09:59:51</t>
  </si>
  <si>
    <t>26.09.2020 10:00:57</t>
  </si>
  <si>
    <t>26.09.2020 10:00:58</t>
  </si>
  <si>
    <t>26.09.2020 10:01:06</t>
  </si>
  <si>
    <t>26.09.2020 10:01:07</t>
  </si>
  <si>
    <t>26.09.2020 10:01:09</t>
  </si>
  <si>
    <t>26.09.2020 10:01:10</t>
  </si>
  <si>
    <t>26.09.2020 10:01:37</t>
  </si>
  <si>
    <t>26.09.2020 10:01:39</t>
  </si>
  <si>
    <t>26.09.2020 10:01:40</t>
  </si>
  <si>
    <t>26.09.2020 10:01:42</t>
  </si>
  <si>
    <t>26.09.2020 10:01:43</t>
  </si>
  <si>
    <t>26.09.2020 10:01:45</t>
  </si>
  <si>
    <t>26.09.2020 10:02:07</t>
  </si>
  <si>
    <t>26.09.2020 10:02:10</t>
  </si>
  <si>
    <t>26.09.2020 10:02:25</t>
  </si>
  <si>
    <t>26.09.2020 10:02:27</t>
  </si>
  <si>
    <t>26.09.2020 10:03:13</t>
  </si>
  <si>
    <t>26.09.2020 10:03:15</t>
  </si>
  <si>
    <t>26.09.2020 10:03:16</t>
  </si>
  <si>
    <t>26.09.2020 10:03:18</t>
  </si>
  <si>
    <t>26.09.2020 10:03:19</t>
  </si>
  <si>
    <t>26.09.2020 10:03:21</t>
  </si>
  <si>
    <t>26.09.2020 10:03:22</t>
  </si>
  <si>
    <t>26.09.2020 10:03:25</t>
  </si>
  <si>
    <t>26.09.2020 10:03:27</t>
  </si>
  <si>
    <t>26.09.2020 10:03:28</t>
  </si>
  <si>
    <t>26.09.2020 10:03:37</t>
  </si>
  <si>
    <t>26.09.2020 10:03:39</t>
  </si>
  <si>
    <t>26.09.2020 10:03:40</t>
  </si>
  <si>
    <t>26.09.2020 10:03:57</t>
  </si>
  <si>
    <t>26.09.2020 10:03:58</t>
  </si>
  <si>
    <t>26.09.2020 10:04:00</t>
  </si>
  <si>
    <t>26.09.2020 10:05:12</t>
  </si>
  <si>
    <t>26.09.2020 10:05:13</t>
  </si>
  <si>
    <t>26.09.2020 10:05:15</t>
  </si>
  <si>
    <t>26.09.2020 10:05:30</t>
  </si>
  <si>
    <t>26.09.2020 10:05:31</t>
  </si>
  <si>
    <t>26.09.2020 10:05:33</t>
  </si>
  <si>
    <t>26.09.2020 10:05:34</t>
  </si>
  <si>
    <t>26.09.2020 10:05:36</t>
  </si>
  <si>
    <t>26.09.2020 10:05:37</t>
  </si>
  <si>
    <t>26.09.2020 10:05:39</t>
  </si>
  <si>
    <t>26.09.2020 10:05:42</t>
  </si>
  <si>
    <t>26.09.2020 10:05:43</t>
  </si>
  <si>
    <t>26.09.2020 10:05:45</t>
  </si>
  <si>
    <t>26.09.2020 10:05:54</t>
  </si>
  <si>
    <t>26.09.2020 10:05:55</t>
  </si>
  <si>
    <t>26.09.2020 10:05:57</t>
  </si>
  <si>
    <t>26.09.2020 10:05:58</t>
  </si>
  <si>
    <t>26.09.2020 10:06:00</t>
  </si>
  <si>
    <t>26.09.2020 10:06:01</t>
  </si>
  <si>
    <t>26.09.2020 10:06:03</t>
  </si>
  <si>
    <t>26.09.2020 10:06:16</t>
  </si>
  <si>
    <t>26.09.2020 10:06:18</t>
  </si>
  <si>
    <t>26.09.2020 10:06:19</t>
  </si>
  <si>
    <t>26.09.2020 10:06:21</t>
  </si>
  <si>
    <t>26.09.2020 10:06:55</t>
  </si>
  <si>
    <t>26.09.2020 10:06:57</t>
  </si>
  <si>
    <t>26.09.2020 10:06:58</t>
  </si>
  <si>
    <t>26.09.2020 10:07:01</t>
  </si>
  <si>
    <t>26.09.2020 10:07:03</t>
  </si>
  <si>
    <t>26.09.2020 10:07:07</t>
  </si>
  <si>
    <t>26.09.2020 10:07:09</t>
  </si>
  <si>
    <t>26.09.2020 10:07:10</t>
  </si>
  <si>
    <t>26.09.2020 10:07:12</t>
  </si>
  <si>
    <t>26.09.2020 10:07:13</t>
  </si>
  <si>
    <t>26.09.2020 10:07:21</t>
  </si>
  <si>
    <t>26.09.2020 10:07:22</t>
  </si>
  <si>
    <t>26.09.2020 10:07:24</t>
  </si>
  <si>
    <t>26.09.2020 10:07:25</t>
  </si>
  <si>
    <t>26.09.2020 10:07:28</t>
  </si>
  <si>
    <t>26.09.2020 10:07:30</t>
  </si>
  <si>
    <t>26.09.2020 10:07:40</t>
  </si>
  <si>
    <t>26.09.2020 10:07:42</t>
  </si>
  <si>
    <t>26.09.2020 10:07:43</t>
  </si>
  <si>
    <t>26.09.2020 10:07:46</t>
  </si>
  <si>
    <t>26.09.2020 10:07:49</t>
  </si>
  <si>
    <t>26.09.2020 10:07:52</t>
  </si>
  <si>
    <t>26.09.2020 10:07:54</t>
  </si>
  <si>
    <t>26.09.2020 10:07:58</t>
  </si>
  <si>
    <t>26.09.2020 10:08:00</t>
  </si>
  <si>
    <t>26.09.2020 10:08:01</t>
  </si>
  <si>
    <t>26.09.2020 10:08:19</t>
  </si>
  <si>
    <t>26.09.2020 10:08:21</t>
  </si>
  <si>
    <t>26.09.2020 10:08:22</t>
  </si>
  <si>
    <t>26.09.2020 10:08:24</t>
  </si>
  <si>
    <t>26.09.2020 10:08:25</t>
  </si>
  <si>
    <t>26.09.2020 10:08:54</t>
  </si>
  <si>
    <t>26.09.2020 10:08:55</t>
  </si>
  <si>
    <t>26.09.2020 10:08:57</t>
  </si>
  <si>
    <t>26.09.2020 10:08:58</t>
  </si>
  <si>
    <t>26.09.2020 10:09:27</t>
  </si>
  <si>
    <t>26.09.2020 10:09:28</t>
  </si>
  <si>
    <t>26.09.2020 10:09:52</t>
  </si>
  <si>
    <t>26.09.2020 10:09:54</t>
  </si>
  <si>
    <t>26.09.2020 10:09:55</t>
  </si>
  <si>
    <t>26.09.2020 10:10:10</t>
  </si>
  <si>
    <t>26.09.2020 10:10:12</t>
  </si>
  <si>
    <t>26.09.2020 10:10:13</t>
  </si>
  <si>
    <t>26.09.2020 10:10:15</t>
  </si>
  <si>
    <t>26.09.2020 10:10:16</t>
  </si>
  <si>
    <t>26.09.2020 10:11:15</t>
  </si>
  <si>
    <t>26.09.2020 10:11:16</t>
  </si>
  <si>
    <t>26.09.2020 10:11:18</t>
  </si>
  <si>
    <t>26.09.2020 10:11:21</t>
  </si>
  <si>
    <t>26.09.2020 10:11:22</t>
  </si>
  <si>
    <t>26.09.2020 10:11:27</t>
  </si>
  <si>
    <t>26.09.2020 10:11:28</t>
  </si>
  <si>
    <t>26.09.2020 10:11:30</t>
  </si>
  <si>
    <t>26.09.2020 10:11:31</t>
  </si>
  <si>
    <t>26.09.2020 10:12:12</t>
  </si>
  <si>
    <t>26.09.2020 10:12:13</t>
  </si>
  <si>
    <t>26.09.2020 10:12:15</t>
  </si>
  <si>
    <t>26.09.2020 10:12:25</t>
  </si>
  <si>
    <t>26.09.2020 10:12:27</t>
  </si>
  <si>
    <t>26.09.2020 10:12:28</t>
  </si>
  <si>
    <t>26.09.2020 10:12:30</t>
  </si>
  <si>
    <t>26.09.2020 10:12:31</t>
  </si>
  <si>
    <t>26.09.2020 10:12:33</t>
  </si>
  <si>
    <t>26.09.2020 10:13:25</t>
  </si>
  <si>
    <t>26.09.2020 10:13:36</t>
  </si>
  <si>
    <t>26.09.2020 10:13:37</t>
  </si>
  <si>
    <t>26.09.2020 10:13:54</t>
  </si>
  <si>
    <t>26.09.2020 10:13:55</t>
  </si>
  <si>
    <t>26.09.2020 10:13:57</t>
  </si>
  <si>
    <t>26.09.2020 10:14:10</t>
  </si>
  <si>
    <t>26.09.2020 10:14:12</t>
  </si>
  <si>
    <t>26.09.2020 10:14:13</t>
  </si>
  <si>
    <t>26.09.2020 10:14:19</t>
  </si>
  <si>
    <t>26.09.2020 10:14:21</t>
  </si>
  <si>
    <t>26.09.2020 10:14:22</t>
  </si>
  <si>
    <t>26.09.2020 10:14:39</t>
  </si>
  <si>
    <t>26.09.2020 10:14:40</t>
  </si>
  <si>
    <t>26.09.2020 10:14:48</t>
  </si>
  <si>
    <t>26.09.2020 10:14:49</t>
  </si>
  <si>
    <t>26.09.2020 10:14:51</t>
  </si>
  <si>
    <t>26.09.2020 10:14:52</t>
  </si>
  <si>
    <t>26.09.2020 10:14:57</t>
  </si>
  <si>
    <t>26.09.2020 10:14:58</t>
  </si>
  <si>
    <t>26.09.2020 10:15:00</t>
  </si>
  <si>
    <t>26.09.2020 10:15:01</t>
  </si>
  <si>
    <t>26.09.2020 10:15:03</t>
  </si>
  <si>
    <t>26.09.2020 10:15:06</t>
  </si>
  <si>
    <t>26.09.2020 10:15:07</t>
  </si>
  <si>
    <t>26.09.2020 10:15:09</t>
  </si>
  <si>
    <t>26.09.2020 10:15:10</t>
  </si>
  <si>
    <t>26.09.2020 10:15:12</t>
  </si>
  <si>
    <t>26.09.2020 10:15:13</t>
  </si>
  <si>
    <t>26.09.2020 10:15:15</t>
  </si>
  <si>
    <t>26.09.2020 10:15:21</t>
  </si>
  <si>
    <t>26.09.2020 10:15:22</t>
  </si>
  <si>
    <t>26.09.2020 10:15:24</t>
  </si>
  <si>
    <t>26.09.2020 10:16:04</t>
  </si>
  <si>
    <t>26.09.2020 10:16:06</t>
  </si>
  <si>
    <t>26.09.2020 10:16:09</t>
  </si>
  <si>
    <t>26.09.2020 10:16:10</t>
  </si>
  <si>
    <t>26.09.2020 10:16:42</t>
  </si>
  <si>
    <t>26.09.2020 10:16:43</t>
  </si>
  <si>
    <t>26.09.2020 10:16:45</t>
  </si>
  <si>
    <t>26.09.2020 10:16:54</t>
  </si>
  <si>
    <t>26.09.2020 10:16:55</t>
  </si>
  <si>
    <t>26.09.2020 10:16:57</t>
  </si>
  <si>
    <t>26.09.2020 10:17:07</t>
  </si>
  <si>
    <t>26.09.2020 10:17:09</t>
  </si>
  <si>
    <t>26.09.2020 10:17:10</t>
  </si>
  <si>
    <t>26.09.2020 10:17:24</t>
  </si>
  <si>
    <t>26.09.2020 10:17:25</t>
  </si>
  <si>
    <t>26.09.2020 10:18:36</t>
  </si>
  <si>
    <t>26.09.2020 10:18:37</t>
  </si>
  <si>
    <t>26.09.2020 10:18:39</t>
  </si>
  <si>
    <t>26.09.2020 10:19:03</t>
  </si>
  <si>
    <t>26.09.2020 10:19:04</t>
  </si>
  <si>
    <t>26.09.2020 10:19:06</t>
  </si>
  <si>
    <t>26.09.2020 10:19:07</t>
  </si>
  <si>
    <t>26.09.2020 10:19:10</t>
  </si>
  <si>
    <t>26.09.2020 10:19:12</t>
  </si>
  <si>
    <t>26.09.2020 10:19:13</t>
  </si>
  <si>
    <t>26.09.2020 10:19:15</t>
  </si>
  <si>
    <t>26.09.2020 10:19:28</t>
  </si>
  <si>
    <t>26.09.2020 10:19:30</t>
  </si>
  <si>
    <t>26.09.2020 10:19:31</t>
  </si>
  <si>
    <t>26.09.2020 10:19:33</t>
  </si>
  <si>
    <t>26.09.2020 10:19:37</t>
  </si>
  <si>
    <t>26.09.2020 10:20:09</t>
  </si>
  <si>
    <t>26.09.2020 10:20:10</t>
  </si>
  <si>
    <t>26.09.2020 10:20:12</t>
  </si>
  <si>
    <t>26.09.2020 10:20:13</t>
  </si>
  <si>
    <t>26.09.2020 10:20:15</t>
  </si>
  <si>
    <t>26.09.2020 10:20:16</t>
  </si>
  <si>
    <t>26.09.2020 10:20:22</t>
  </si>
  <si>
    <t>26.09.2020 10:20:24</t>
  </si>
  <si>
    <t>26.09.2020 10:21:06</t>
  </si>
  <si>
    <t>26.09.2020 10:21:07</t>
  </si>
  <si>
    <t>26.09.2020 10:21:09</t>
  </si>
  <si>
    <t>26.09.2020 10:21:10</t>
  </si>
  <si>
    <t>26.09.2020 10:21:34</t>
  </si>
  <si>
    <t>26.09.2020 10:21:36</t>
  </si>
  <si>
    <t>26.09.2020 10:21:37</t>
  </si>
  <si>
    <t>26.09.2020 10:21:39</t>
  </si>
  <si>
    <t>26.09.2020 10:21:40</t>
  </si>
  <si>
    <t>26.09.2020 10:21:51</t>
  </si>
  <si>
    <t>26.09.2020 10:21:52</t>
  </si>
  <si>
    <t>26.09.2020 10:21:54</t>
  </si>
  <si>
    <t>26.09.2020 10:22:24</t>
  </si>
  <si>
    <t>26.09.2020 10:22:25</t>
  </si>
  <si>
    <t>26.09.2020 10:22:27</t>
  </si>
  <si>
    <t>26.09.2020 10:22:28</t>
  </si>
  <si>
    <t>26.09.2020 10:22:30</t>
  </si>
  <si>
    <t>26.09.2020 10:22:48</t>
  </si>
  <si>
    <t>26.09.2020 10:22:49</t>
  </si>
  <si>
    <t>26.09.2020 10:23:16</t>
  </si>
  <si>
    <t>26.09.2020 10:23:18</t>
  </si>
  <si>
    <t>26.09.2020 10:23:19</t>
  </si>
  <si>
    <t>26.09.2020 10:23:21</t>
  </si>
  <si>
    <t>26.09.2020 10:23:22</t>
  </si>
  <si>
    <t>26.09.2020 10:23:24</t>
  </si>
  <si>
    <t>26.09.2020 10:23:25</t>
  </si>
  <si>
    <t>26.09.2020 10:23:27</t>
  </si>
  <si>
    <t>26.09.2020 10:23:55</t>
  </si>
  <si>
    <t>26.09.2020 10:23:57</t>
  </si>
  <si>
    <t>26.09.2020 10:23:58</t>
  </si>
  <si>
    <t>26.09.2020 10:24:00</t>
  </si>
  <si>
    <t>26.09.2020 10:24:01</t>
  </si>
  <si>
    <t>26.09.2020 10:24:03</t>
  </si>
  <si>
    <t>26.09.2020 10:24:55</t>
  </si>
  <si>
    <t>26.09.2020 10:24:57</t>
  </si>
  <si>
    <t>26.09.2020 10:24:58</t>
  </si>
  <si>
    <t>26.09.2020 10:25:00</t>
  </si>
  <si>
    <t>26.09.2020 10:25:04</t>
  </si>
  <si>
    <t>26.09.2020 10:25:06</t>
  </si>
  <si>
    <t>26.09.2020 10:25:42</t>
  </si>
  <si>
    <t>26.09.2020 10:25:43</t>
  </si>
  <si>
    <t>26.09.2020 10:25:45</t>
  </si>
  <si>
    <t>26.09.2020 10:25:46</t>
  </si>
  <si>
    <t>26.09.2020 10:25:52</t>
  </si>
  <si>
    <t>26.09.2020 10:25:54</t>
  </si>
  <si>
    <t>26.09.2020 10:25:55</t>
  </si>
  <si>
    <t>26.09.2020 10:25:57</t>
  </si>
  <si>
    <t>26.09.2020 10:25:58</t>
  </si>
  <si>
    <t>26.09.2020 10:26:03</t>
  </si>
  <si>
    <t>26.09.2020 10:26:04</t>
  </si>
  <si>
    <t>26.09.2020 10:26:06</t>
  </si>
  <si>
    <t>26.09.2020 10:26:48</t>
  </si>
  <si>
    <t>26.09.2020 10:26:49</t>
  </si>
  <si>
    <t>26.09.2020 10:26:51</t>
  </si>
  <si>
    <t>26.09.2020 10:26:52</t>
  </si>
  <si>
    <t>26.09.2020 10:26:54</t>
  </si>
  <si>
    <t>26.09.2020 10:27:03</t>
  </si>
  <si>
    <t>26.09.2020 10:27:04</t>
  </si>
  <si>
    <t>26.09.2020 10:27:06</t>
  </si>
  <si>
    <t>26.09.2020 10:27:36</t>
  </si>
  <si>
    <t>26.09.2020 10:27:37</t>
  </si>
  <si>
    <t>26.09.2020 10:27:39</t>
  </si>
  <si>
    <t>26.09.2020 10:27:46</t>
  </si>
  <si>
    <t>26.09.2020 10:27:48</t>
  </si>
  <si>
    <t>26.09.2020 10:28:04</t>
  </si>
  <si>
    <t>26.09.2020 10:28:06</t>
  </si>
  <si>
    <t>26.09.2020 10:28:07</t>
  </si>
  <si>
    <t>26.09.2020 10:28:21</t>
  </si>
  <si>
    <t>26.09.2020 10:28:22</t>
  </si>
  <si>
    <t>26.09.2020 10:28:24</t>
  </si>
  <si>
    <t>26.09.2020 10:29:03</t>
  </si>
  <si>
    <t>26.09.2020 10:29:07</t>
  </si>
  <si>
    <t>26.09.2020 10:29:10</t>
  </si>
  <si>
    <t>26.09.2020 10:29:12</t>
  </si>
  <si>
    <t>26.09.2020 10:29:16</t>
  </si>
  <si>
    <t>26.09.2020 10:29:18</t>
  </si>
  <si>
    <t>26.09.2020 10:29:19</t>
  </si>
  <si>
    <t>26.09.2020 10:29:21</t>
  </si>
  <si>
    <t>26.09.2020 10:29:57</t>
  </si>
  <si>
    <t>26.09.2020 10:29:58</t>
  </si>
  <si>
    <t>26.09.2020 10:29:59</t>
  </si>
  <si>
    <t>26.09.2020 10:30:01</t>
  </si>
  <si>
    <t>26.09.2020 10:30:22</t>
  </si>
  <si>
    <t>26.09.2020 10:30:23</t>
  </si>
  <si>
    <t>26.09.2020 10:30:25</t>
  </si>
  <si>
    <t>26.09.2020 10:30:29</t>
  </si>
  <si>
    <t>26.09.2020 10:30:31</t>
  </si>
  <si>
    <t>26.09.2020 10:30:32</t>
  </si>
  <si>
    <t>26.09.2020 10:30:34</t>
  </si>
  <si>
    <t>26.09.2020 10:30:35</t>
  </si>
  <si>
    <t>26.09.2020 10:30:40</t>
  </si>
  <si>
    <t>26.09.2020 10:30:41</t>
  </si>
  <si>
    <t>26.09.2020 10:30:43</t>
  </si>
  <si>
    <t>26.09.2020 10:30:44</t>
  </si>
  <si>
    <t>26.09.2020 10:30:46</t>
  </si>
  <si>
    <t>26.09.2020 10:30:47</t>
  </si>
  <si>
    <t>26.09.2020 10:30:49</t>
  </si>
  <si>
    <t>26.09.2020 10:30:50</t>
  </si>
  <si>
    <t>26.09.2020 10:31:14</t>
  </si>
  <si>
    <t>26.09.2020 10:31:16</t>
  </si>
  <si>
    <t>26.09.2020 10:31:17</t>
  </si>
  <si>
    <t>26.09.2020 10:31:23</t>
  </si>
  <si>
    <t>26.09.2020 10:31:25</t>
  </si>
  <si>
    <t>26.09.2020 10:31:26</t>
  </si>
  <si>
    <t>26.09.2020 10:31:28</t>
  </si>
  <si>
    <t>26.09.2020 10:31:29</t>
  </si>
  <si>
    <t>26.09.2020 10:31:31</t>
  </si>
  <si>
    <t>26.09.2020 10:31:32</t>
  </si>
  <si>
    <t>26.09.2020 10:31:34</t>
  </si>
  <si>
    <t>26.09.2020 10:31:46</t>
  </si>
  <si>
    <t>26.09.2020 10:31:47</t>
  </si>
  <si>
    <t>26.09.2020 10:31:49</t>
  </si>
  <si>
    <t>26.09.2020 10:31:50</t>
  </si>
  <si>
    <t>26.09.2020 10:31:52</t>
  </si>
  <si>
    <t>26.09.2020 10:31:53</t>
  </si>
  <si>
    <t>26.09.2020 10:32:31</t>
  </si>
  <si>
    <t>26.09.2020 10:32:32</t>
  </si>
  <si>
    <t>26.09.2020 10:32:34</t>
  </si>
  <si>
    <t>26.09.2020 10:32:38</t>
  </si>
  <si>
    <t>26.09.2020 10:32:40</t>
  </si>
  <si>
    <t>26.09.2020 10:32:41</t>
  </si>
  <si>
    <t>26.09.2020 10:32:44</t>
  </si>
  <si>
    <t>26.09.2020 10:32:46</t>
  </si>
  <si>
    <t>26.09.2020 10:34:04</t>
  </si>
  <si>
    <t>26.09.2020 10:34:05</t>
  </si>
  <si>
    <t>26.09.2020 10:34:26</t>
  </si>
  <si>
    <t>26.09.2020 10:34:28</t>
  </si>
  <si>
    <t>26.09.2020 10:34:29</t>
  </si>
  <si>
    <t>26.09.2020 10:34:31</t>
  </si>
  <si>
    <t>26.09.2020 10:34:46</t>
  </si>
  <si>
    <t>26.09.2020 10:34:47</t>
  </si>
  <si>
    <t>26.09.2020 10:34:49</t>
  </si>
  <si>
    <t>26.09.2020 10:34:50</t>
  </si>
  <si>
    <t>26.09.2020 10:34:52</t>
  </si>
  <si>
    <t>26.09.2020 10:34:55</t>
  </si>
  <si>
    <t>26.09.2020 10:34:56</t>
  </si>
  <si>
    <t>26.09.2020 10:34:58</t>
  </si>
  <si>
    <t>26.09.2020 10:35:14</t>
  </si>
  <si>
    <t>26.09.2020 10:35:16</t>
  </si>
  <si>
    <t>26.09.2020 10:35:28</t>
  </si>
  <si>
    <t>26.09.2020 10:35:29</t>
  </si>
  <si>
    <t>26.09.2020 10:36:07</t>
  </si>
  <si>
    <t>26.09.2020 10:36:08</t>
  </si>
  <si>
    <t>26.09.2020 10:36:09</t>
  </si>
  <si>
    <t>26.09.2020 10:36:11</t>
  </si>
  <si>
    <t>26.09.2020 10:36:30</t>
  </si>
  <si>
    <t>26.09.2020 10:36:32</t>
  </si>
  <si>
    <t>26.09.2020 10:36:33</t>
  </si>
  <si>
    <t>26.09.2020 10:36:39</t>
  </si>
  <si>
    <t>26.09.2020 10:36:41</t>
  </si>
  <si>
    <t>26.09.2020 10:36:47</t>
  </si>
  <si>
    <t>26.09.2020 10:36:48</t>
  </si>
  <si>
    <t>26.09.2020 10:36:50</t>
  </si>
  <si>
    <t>26.09.2020 10:36:51</t>
  </si>
  <si>
    <t>26.09.2020 10:37:02</t>
  </si>
  <si>
    <t>26.09.2020 10:37:03</t>
  </si>
  <si>
    <t>26.09.2020 10:37:05</t>
  </si>
  <si>
    <t>26.09.2020 10:37:06</t>
  </si>
  <si>
    <t>26.09.2020 10:37:09</t>
  </si>
  <si>
    <t>26.09.2020 10:37:11</t>
  </si>
  <si>
    <t>26.09.2020 10:37:12</t>
  </si>
  <si>
    <t>26.09.2020 10:37:27</t>
  </si>
  <si>
    <t>26.09.2020 10:37:29</t>
  </si>
  <si>
    <t>26.09.2020 10:37:33</t>
  </si>
  <si>
    <t>26.09.2020 10:37:35</t>
  </si>
  <si>
    <t>26.09.2020 10:37:38</t>
  </si>
  <si>
    <t>26.09.2020 10:37:39</t>
  </si>
  <si>
    <t>26.09.2020 10:38:03</t>
  </si>
  <si>
    <t>26.09.2020 10:38:05</t>
  </si>
  <si>
    <t>26.09.2020 10:38:06</t>
  </si>
  <si>
    <t>26.09.2020 10:38:08</t>
  </si>
  <si>
    <t>26.09.2020 10:38:09</t>
  </si>
  <si>
    <t>26.09.2020 10:38:39</t>
  </si>
  <si>
    <t>26.09.2020 10:38:42</t>
  </si>
  <si>
    <t>26.09.2020 10:38:44</t>
  </si>
  <si>
    <t>26.09.2020 10:38:45</t>
  </si>
  <si>
    <t>26.09.2020 10:38:47</t>
  </si>
  <si>
    <t>26.09.2020 10:38:54</t>
  </si>
  <si>
    <t>26.09.2020 10:38:56</t>
  </si>
  <si>
    <t>26.09.2020 10:38:57</t>
  </si>
  <si>
    <t>26.09.2020 10:38:59</t>
  </si>
  <si>
    <t>26.09.2020 10:39:00</t>
  </si>
  <si>
    <t>26.09.2020 10:39:02</t>
  </si>
  <si>
    <t>26.09.2020 10:39:03</t>
  </si>
  <si>
    <t>26.09.2020 10:39:05</t>
  </si>
  <si>
    <t>26.09.2020 10:40:00</t>
  </si>
  <si>
    <t>26.09.2020 10:40:02</t>
  </si>
  <si>
    <t>26.09.2020 10:40:03</t>
  </si>
  <si>
    <t>26.09.2020 10:40:06</t>
  </si>
  <si>
    <t>26.09.2020 10:40:08</t>
  </si>
  <si>
    <t>26.09.2020 10:40:09</t>
  </si>
  <si>
    <t>26.09.2020 10:40:35</t>
  </si>
  <si>
    <t>26.09.2020 10:40:36</t>
  </si>
  <si>
    <t>26.09.2020 10:40:38</t>
  </si>
  <si>
    <t>26.09.2020 10:40:39</t>
  </si>
  <si>
    <t>26.09.2020 10:40:41</t>
  </si>
  <si>
    <t>26.09.2020 10:40:59</t>
  </si>
  <si>
    <t>26.09.2020 10:41:00</t>
  </si>
  <si>
    <t>26.09.2020 10:41:03</t>
  </si>
  <si>
    <t>26.09.2020 10:41:05</t>
  </si>
  <si>
    <t>26.09.2020 10:41:12</t>
  </si>
  <si>
    <t>26.09.2020 10:41:14</t>
  </si>
  <si>
    <t>26.09.2020 10:41:15</t>
  </si>
  <si>
    <t>26.09.2020 10:41:17</t>
  </si>
  <si>
    <t>26.09.2020 10:41:51</t>
  </si>
  <si>
    <t>26.09.2020 10:41:53</t>
  </si>
  <si>
    <t>26.09.2020 10:41:54</t>
  </si>
  <si>
    <t>26.09.2020 10:42:03</t>
  </si>
  <si>
    <t>26.09.2020 10:42:05</t>
  </si>
  <si>
    <t>26.09.2020 10:42:06</t>
  </si>
  <si>
    <t>26.09.2020 10:42:24</t>
  </si>
  <si>
    <t>26.09.2020 10:42:26</t>
  </si>
  <si>
    <t>26.09.2020 10:42:27</t>
  </si>
  <si>
    <t>26.09.2020 10:42:29</t>
  </si>
  <si>
    <t>26.09.2020 10:42:30</t>
  </si>
  <si>
    <t>26.09.2020 10:43:24</t>
  </si>
  <si>
    <t>26.09.2020 10:43:26</t>
  </si>
  <si>
    <t>26.09.2020 10:43:27</t>
  </si>
  <si>
    <t>26.09.2020 10:43:33</t>
  </si>
  <si>
    <t>26.09.2020 10:43:35</t>
  </si>
  <si>
    <t>26.09.2020 10:43:36</t>
  </si>
  <si>
    <t>26.09.2020 10:43:38</t>
  </si>
  <si>
    <t>26.09.2020 10:43:39</t>
  </si>
  <si>
    <t>26.09.2020 10:43:41</t>
  </si>
  <si>
    <t>26.09.2020 10:44:59</t>
  </si>
  <si>
    <t>26.09.2020 10:45:00</t>
  </si>
  <si>
    <t>26.09.2020 10:45:02</t>
  </si>
  <si>
    <t>26.09.2020 10:45:03</t>
  </si>
  <si>
    <t>26.09.2020 10:46:00</t>
  </si>
  <si>
    <t>26.09.2020 10:46:02</t>
  </si>
  <si>
    <t>26.09.2020 10:46:03</t>
  </si>
  <si>
    <t>26.09.2020 10:46:47</t>
  </si>
  <si>
    <t>26.09.2020 10:46:48</t>
  </si>
  <si>
    <t>26.09.2020 10:47:18</t>
  </si>
  <si>
    <t>26.09.2020 10:47:20</t>
  </si>
  <si>
    <t>26.09.2020 10:47:23</t>
  </si>
  <si>
    <t>26.09.2020 10:47:24</t>
  </si>
  <si>
    <t>26.09.2020 10:47:26</t>
  </si>
  <si>
    <t>26.09.2020 10:47:27</t>
  </si>
  <si>
    <t>26.09.2020 10:47:44</t>
  </si>
  <si>
    <t>26.09.2020 10:47:45</t>
  </si>
  <si>
    <t>26.09.2020 10:47:47</t>
  </si>
  <si>
    <t>26.09.2020 10:48:02</t>
  </si>
  <si>
    <t>26.09.2020 10:48:03</t>
  </si>
  <si>
    <t>26.09.2020 10:48:05</t>
  </si>
  <si>
    <t>26.09.2020 10:48:06</t>
  </si>
  <si>
    <t>26.09.2020 10:48:17</t>
  </si>
  <si>
    <t>26.09.2020 10:48:18</t>
  </si>
  <si>
    <t>26.09.2020 10:48:20</t>
  </si>
  <si>
    <t>26.09.2020 10:48:21</t>
  </si>
  <si>
    <t>26.09.2020 10:48:23</t>
  </si>
  <si>
    <t>26.09.2020 10:48:24</t>
  </si>
  <si>
    <t>26.09.2020 10:48:26</t>
  </si>
  <si>
    <t>26.09.2020 10:48:57</t>
  </si>
  <si>
    <t>26.09.2020 10:48:59</t>
  </si>
  <si>
    <t>26.09.2020 10:49:00</t>
  </si>
  <si>
    <t>26.09.2020 10:49:02</t>
  </si>
  <si>
    <t>26.09.2020 10:49:06</t>
  </si>
  <si>
    <t>26.09.2020 10:49:08</t>
  </si>
  <si>
    <t>26.09.2020 10:49:09</t>
  </si>
  <si>
    <t>26.09.2020 10:49:11</t>
  </si>
  <si>
    <t>26.09.2020 10:49:24</t>
  </si>
  <si>
    <t>26.09.2020 10:49:26</t>
  </si>
  <si>
    <t>26.09.2020 10:50:03</t>
  </si>
  <si>
    <t>26.09.2020 10:50:05</t>
  </si>
  <si>
    <t>26.09.2020 10:50:06</t>
  </si>
  <si>
    <t>26.09.2020 10:50:08</t>
  </si>
  <si>
    <t>26.09.2020 10:50:21</t>
  </si>
  <si>
    <t>26.09.2020 10:50:23</t>
  </si>
  <si>
    <t>26.09.2020 10:50:24</t>
  </si>
  <si>
    <t>26.09.2020 10:50:33</t>
  </si>
  <si>
    <t>26.09.2020 10:50:35</t>
  </si>
  <si>
    <t>26.09.2020 10:50:36</t>
  </si>
  <si>
    <t>26.09.2020 10:50:38</t>
  </si>
  <si>
    <t>26.09.2020 10:50:39</t>
  </si>
  <si>
    <t>26.09.2020 10:50:41</t>
  </si>
  <si>
    <t>26.09.2020 10:51:15</t>
  </si>
  <si>
    <t>26.09.2020 10:51:17</t>
  </si>
  <si>
    <t>26.09.2020 10:51:18</t>
  </si>
  <si>
    <t>26.09.2020 10:51:20</t>
  </si>
  <si>
    <t>26.09.2020 10:51:42</t>
  </si>
  <si>
    <t>26.09.2020 10:51:44</t>
  </si>
  <si>
    <t>26.09.2020 10:51:45</t>
  </si>
  <si>
    <t>26.09.2020 10:52:14</t>
  </si>
  <si>
    <t>26.09.2020 10:52:15</t>
  </si>
  <si>
    <t>26.09.2020 10:52:17</t>
  </si>
  <si>
    <t>26.09.2020 10:52:18</t>
  </si>
  <si>
    <t>26.09.2020 10:52:20</t>
  </si>
  <si>
    <t>26.09.2020 10:52:21</t>
  </si>
  <si>
    <t>26.09.2020 10:52:23</t>
  </si>
  <si>
    <t>26.09.2020 10:52:24</t>
  </si>
  <si>
    <t>26.09.2020 10:52:26</t>
  </si>
  <si>
    <t>26.09.2020 10:52:33</t>
  </si>
  <si>
    <t>26.09.2020 10:52:35</t>
  </si>
  <si>
    <t>26.09.2020 10:52:36</t>
  </si>
  <si>
    <t>26.09.2020 10:52:38</t>
  </si>
  <si>
    <t>26.09.2020 10:52:53</t>
  </si>
  <si>
    <t>26.09.2020 10:52:54</t>
  </si>
  <si>
    <t>26.09.2020 10:53:20</t>
  </si>
  <si>
    <t>26.09.2020 10:53:21</t>
  </si>
  <si>
    <t>26.09.2020 10:53:23</t>
  </si>
  <si>
    <t>26.09.2020 10:53:44</t>
  </si>
  <si>
    <t>26.09.2020 10:53:45</t>
  </si>
  <si>
    <t>26.09.2020 10:53:47</t>
  </si>
  <si>
    <t>26.09.2020 10:54:17</t>
  </si>
  <si>
    <t>26.09.2020 10:54:18</t>
  </si>
  <si>
    <t>26.09.2020 10:54:20</t>
  </si>
  <si>
    <t>26.09.2020 10:55:02</t>
  </si>
  <si>
    <t>26.09.2020 10:55:03</t>
  </si>
  <si>
    <t>26.09.2020 10:55:05</t>
  </si>
  <si>
    <t>26.09.2020 10:55:06</t>
  </si>
  <si>
    <t>26.09.2020 10:55:08</t>
  </si>
  <si>
    <t>26.09.2020 10:55:14</t>
  </si>
  <si>
    <t>26.09.2020 10:55:15</t>
  </si>
  <si>
    <t>26.09.2020 10:55:17</t>
  </si>
  <si>
    <t>26.09.2020 10:55:20</t>
  </si>
  <si>
    <t>26.09.2020 10:55:21</t>
  </si>
  <si>
    <t>26.09.2020 10:55:27</t>
  </si>
  <si>
    <t>26.09.2020 10:55:29</t>
  </si>
  <si>
    <t>26.09.2020 10:55:30</t>
  </si>
  <si>
    <t>26.09.2020 10:55:32</t>
  </si>
  <si>
    <t>26.09.2020 10:55:45</t>
  </si>
  <si>
    <t>26.09.2020 10:55:47</t>
  </si>
  <si>
    <t>26.09.2020 10:55:48</t>
  </si>
  <si>
    <t>26.09.2020 10:56:00</t>
  </si>
  <si>
    <t>26.09.2020 10:56:02</t>
  </si>
  <si>
    <t>26.09.2020 10:57:15</t>
  </si>
  <si>
    <t>26.09.2020 10:57:17</t>
  </si>
  <si>
    <t>26.09.2020 10:57:18</t>
  </si>
  <si>
    <t>26.09.2020 10:57:35</t>
  </si>
  <si>
    <t>26.09.2020 10:57:36</t>
  </si>
  <si>
    <t>26.09.2020 10:57:38</t>
  </si>
  <si>
    <t>26.09.2020 10:57:54</t>
  </si>
  <si>
    <t>26.09.2020 10:57:56</t>
  </si>
  <si>
    <t>26.09.2020 10:57:57</t>
  </si>
  <si>
    <t>26.09.2020 10:58:42</t>
  </si>
  <si>
    <t>26.09.2020 10:58:44</t>
  </si>
  <si>
    <t>26.09.2020 10:58:45</t>
  </si>
  <si>
    <t>26.09.2020 10:58:47</t>
  </si>
  <si>
    <t>26.09.2020 10:58:48</t>
  </si>
  <si>
    <t>26.09.2020 10:58:56</t>
  </si>
  <si>
    <t>26.09.2020 10:59:12</t>
  </si>
  <si>
    <t>26.09.2020 10:59:14</t>
  </si>
  <si>
    <t>26.09.2020 10:59:15</t>
  </si>
  <si>
    <t>26.09.2020 10:59:17</t>
  </si>
  <si>
    <t>26.09.2020 10:59:18</t>
  </si>
  <si>
    <t>26.09.2020 11:00:06</t>
  </si>
  <si>
    <t>26.09.2020 11:00:08</t>
  </si>
  <si>
    <t>26.09.2020 11:00:09</t>
  </si>
  <si>
    <t>26.09.2020 11:00:11</t>
  </si>
  <si>
    <t>26.09.2020 11:00:12</t>
  </si>
  <si>
    <t>26.09.2020 11:00:14</t>
  </si>
  <si>
    <t>26.09.2020 11:00:15</t>
  </si>
  <si>
    <t>26.09.2020 11:00:17</t>
  </si>
  <si>
    <t>26.09.2020 11:00:18</t>
  </si>
  <si>
    <t>26.09.2020 11:00:20</t>
  </si>
  <si>
    <t>26.09.2020 11:00:21</t>
  </si>
  <si>
    <t>26.09.2020 11:00:24</t>
  </si>
  <si>
    <t>26.09.2020 11:00:26</t>
  </si>
  <si>
    <t>26.09.2020 11:00:27</t>
  </si>
  <si>
    <t>26.09.2020 11:00:29</t>
  </si>
  <si>
    <t>26.09.2020 11:01:08</t>
  </si>
  <si>
    <t>26.09.2020 11:01:09</t>
  </si>
  <si>
    <t>26.09.2020 11:01:14</t>
  </si>
  <si>
    <t>26.09.2020 11:01:15</t>
  </si>
  <si>
    <t>26.09.2020 11:01:21</t>
  </si>
  <si>
    <t>26.09.2020 11:01:23</t>
  </si>
  <si>
    <t>26.09.2020 11:01:24</t>
  </si>
  <si>
    <t>26.09.2020 11:01:26</t>
  </si>
  <si>
    <t>26.09.2020 11:01:29</t>
  </si>
  <si>
    <t>26.09.2020 11:01:30</t>
  </si>
  <si>
    <t>26.09.2020 11:01:32</t>
  </si>
  <si>
    <t>26.09.2020 11:01:35</t>
  </si>
  <si>
    <t>26.09.2020 11:01:36</t>
  </si>
  <si>
    <t>26.09.2020 11:01:38</t>
  </si>
  <si>
    <t>26.09.2020 11:01:39</t>
  </si>
  <si>
    <t>26.09.2020 11:01:41</t>
  </si>
  <si>
    <t>26.09.2020 11:01:44</t>
  </si>
  <si>
    <t>26.09.2020 11:01:53</t>
  </si>
  <si>
    <t>26.09.2020 11:01:54</t>
  </si>
  <si>
    <t>26.09.2020 11:02:14</t>
  </si>
  <si>
    <t>26.09.2020 11:02:15</t>
  </si>
  <si>
    <t>26.09.2020 11:02:17</t>
  </si>
  <si>
    <t>26.09.2020 11:02:18</t>
  </si>
  <si>
    <t>26.09.2020 11:02:20</t>
  </si>
  <si>
    <t>26.09.2020 11:02:21</t>
  </si>
  <si>
    <t>26.09.2020 11:02:53</t>
  </si>
  <si>
    <t>26.09.2020 11:02:54</t>
  </si>
  <si>
    <t>26.09.2020 11:02:56</t>
  </si>
  <si>
    <t>26.09.2020 11:02:57</t>
  </si>
  <si>
    <t>26.09.2020 11:02:59</t>
  </si>
  <si>
    <t>26.09.2020 11:03:03</t>
  </si>
  <si>
    <t>26.09.2020 11:03:05</t>
  </si>
  <si>
    <t>26.09.2020 11:03:09</t>
  </si>
  <si>
    <t>26.09.2020 11:03:11</t>
  </si>
  <si>
    <t>26.09.2020 11:03:12</t>
  </si>
  <si>
    <t>26.09.2020 11:03:14</t>
  </si>
  <si>
    <t>26.09.2020 11:03:44</t>
  </si>
  <si>
    <t>26.09.2020 11:03:45</t>
  </si>
  <si>
    <t>26.09.2020 11:03:47</t>
  </si>
  <si>
    <t>26.09.2020 11:03:48</t>
  </si>
  <si>
    <t>26.09.2020 11:04:02</t>
  </si>
  <si>
    <t>26.09.2020 11:04:03</t>
  </si>
  <si>
    <t>26.09.2020 11:04:05</t>
  </si>
  <si>
    <t>26.09.2020 11:04:15</t>
  </si>
  <si>
    <t>26.09.2020 11:04:17</t>
  </si>
  <si>
    <t>26.09.2020 11:04:18</t>
  </si>
  <si>
    <t>26.09.2020 11:04:20</t>
  </si>
  <si>
    <t>26.09.2020 11:04:39</t>
  </si>
  <si>
    <t>26.09.2020 11:04:41</t>
  </si>
  <si>
    <t>26.09.2020 11:04:42</t>
  </si>
  <si>
    <t>26.09.2020 11:04:44</t>
  </si>
  <si>
    <t>26.09.2020 11:04:53</t>
  </si>
  <si>
    <t>26.09.2020 11:04:54</t>
  </si>
  <si>
    <t>26.09.2020 11:04:56</t>
  </si>
  <si>
    <t>26.09.2020 11:04:57</t>
  </si>
  <si>
    <t>26.09.2020 11:04:59</t>
  </si>
  <si>
    <t>26.09.2020 11:05:00</t>
  </si>
  <si>
    <t>26.09.2020 11:05:02</t>
  </si>
  <si>
    <t>26.09.2020 11:05:03</t>
  </si>
  <si>
    <t>26.09.2020 11:05:05</t>
  </si>
  <si>
    <t>26.09.2020 11:05:17</t>
  </si>
  <si>
    <t>26.09.2020 11:05:18</t>
  </si>
  <si>
    <t>26.09.2020 11:05:20</t>
  </si>
  <si>
    <t>26.09.2020 11:05:23</t>
  </si>
  <si>
    <t>26.09.2020 11:05:24</t>
  </si>
  <si>
    <t>26.09.2020 11:05:30</t>
  </si>
  <si>
    <t>26.09.2020 11:05:32</t>
  </si>
  <si>
    <t>26.09.2020 11:05:33</t>
  </si>
  <si>
    <t>26.09.2020 11:05:35</t>
  </si>
  <si>
    <t>26.09.2020 11:05:36</t>
  </si>
  <si>
    <t>26.09.2020 11:05:38</t>
  </si>
  <si>
    <t>26.09.2020 11:06:17</t>
  </si>
  <si>
    <t>26.09.2020 11:06:18</t>
  </si>
  <si>
    <t>26.09.2020 11:06:20</t>
  </si>
  <si>
    <t>26.09.2020 11:06:26</t>
  </si>
  <si>
    <t>26.09.2020 11:06:27</t>
  </si>
  <si>
    <t>26.09.2020 11:06:30</t>
  </si>
  <si>
    <t>26.09.2020 11:06:32</t>
  </si>
  <si>
    <t>26.09.2020 11:06:33</t>
  </si>
  <si>
    <t>26.09.2020 11:06:35</t>
  </si>
  <si>
    <t>26.09.2020 11:06:45</t>
  </si>
  <si>
    <t>26.09.2020 11:06:47</t>
  </si>
  <si>
    <t>26.09.2020 11:06:48</t>
  </si>
  <si>
    <t>26.09.2020 11:06:51</t>
  </si>
  <si>
    <t>26.09.2020 11:06:53</t>
  </si>
  <si>
    <t>26.09.2020 11:06:54</t>
  </si>
  <si>
    <t>26.09.2020 11:06:56</t>
  </si>
  <si>
    <t>26.09.2020 11:06:57</t>
  </si>
  <si>
    <t>26.09.2020 11:06:59</t>
  </si>
  <si>
    <t>26.09.2020 11:07:30</t>
  </si>
  <si>
    <t>26.09.2020 11:07:32</t>
  </si>
  <si>
    <t>26.09.2020 11:07:33</t>
  </si>
  <si>
    <t>26.09.2020 11:07:35</t>
  </si>
  <si>
    <t>26.09.2020 11:07:36</t>
  </si>
  <si>
    <t>26.09.2020 11:07:38</t>
  </si>
  <si>
    <t>26.09.2020 11:07:57</t>
  </si>
  <si>
    <t>26.09.2020 11:07:59</t>
  </si>
  <si>
    <t>26.09.2020 11:08:00</t>
  </si>
  <si>
    <t>26.09.2020 11:08:02</t>
  </si>
  <si>
    <t>26.09.2020 11:08:03</t>
  </si>
  <si>
    <t>26.09.2020 11:08:11</t>
  </si>
  <si>
    <t>26.09.2020 11:08:12</t>
  </si>
  <si>
    <t>26.09.2020 11:08:14</t>
  </si>
  <si>
    <t>26.09.2020 11:08:15</t>
  </si>
  <si>
    <t>26.09.2020 11:08:18</t>
  </si>
  <si>
    <t>26.09.2020 11:08:20</t>
  </si>
  <si>
    <t>26.09.2020 11:08:32</t>
  </si>
  <si>
    <t>26.09.2020 11:08:33</t>
  </si>
  <si>
    <t>26.09.2020 11:08:35</t>
  </si>
  <si>
    <t>26.09.2020 11:08:42</t>
  </si>
  <si>
    <t>26.09.2020 11:08:44</t>
  </si>
  <si>
    <t>26.09.2020 11:08:45</t>
  </si>
  <si>
    <t>26.09.2020 11:09:48</t>
  </si>
  <si>
    <t>26.09.2020 11:09:50</t>
  </si>
  <si>
    <t>26.09.2020 11:09:51</t>
  </si>
  <si>
    <t>26.09.2020 11:09:53</t>
  </si>
  <si>
    <t>26.09.2020 11:09:54</t>
  </si>
  <si>
    <t>26.09.2020 11:10:00</t>
  </si>
  <si>
    <t>26.09.2020 11:10:02</t>
  </si>
  <si>
    <t>26.09.2020 11:10:03</t>
  </si>
  <si>
    <t>26.09.2020 11:11:03</t>
  </si>
  <si>
    <t>26.09.2020 11:11:05</t>
  </si>
  <si>
    <t>26.09.2020 11:11:08</t>
  </si>
  <si>
    <t>26.09.2020 11:11:09</t>
  </si>
  <si>
    <t>26.09.2020 11:11:11</t>
  </si>
  <si>
    <t>26.09.2020 11:11:12</t>
  </si>
  <si>
    <t>26.09.2020 11:11:21</t>
  </si>
  <si>
    <t>26.09.2020 11:11:22</t>
  </si>
  <si>
    <t>26.09.2020 11:11:27</t>
  </si>
  <si>
    <t>26.09.2020 11:11:28</t>
  </si>
  <si>
    <t>26.09.2020 11:11:49</t>
  </si>
  <si>
    <t>26.09.2020 11:11:51</t>
  </si>
  <si>
    <t>26.09.2020 11:11:52</t>
  </si>
  <si>
    <t>26.09.2020 11:12:00</t>
  </si>
  <si>
    <t>26.09.2020 11:12:01</t>
  </si>
  <si>
    <t>26.09.2020 11:12:03</t>
  </si>
  <si>
    <t>26.09.2020 11:12:04</t>
  </si>
  <si>
    <t>26.09.2020 11:12:10</t>
  </si>
  <si>
    <t>26.09.2020 11:12:12</t>
  </si>
  <si>
    <t>26.09.2020 11:13:24</t>
  </si>
  <si>
    <t>26.09.2020 11:13:25</t>
  </si>
  <si>
    <t>26.09.2020 11:13:27</t>
  </si>
  <si>
    <t>26.09.2020 11:13:28</t>
  </si>
  <si>
    <t>26.09.2020 11:13:52</t>
  </si>
  <si>
    <t>26.09.2020 11:13:54</t>
  </si>
  <si>
    <t>26.09.2020 11:13:55</t>
  </si>
  <si>
    <t>26.09.2020 11:13:58</t>
  </si>
  <si>
    <t>26.09.2020 11:14:00</t>
  </si>
  <si>
    <t>26.09.2020 11:14:01</t>
  </si>
  <si>
    <t>26.09.2020 11:14:04</t>
  </si>
  <si>
    <t>26.09.2020 11:14:06</t>
  </si>
  <si>
    <t>26.09.2020 11:14:07</t>
  </si>
  <si>
    <t>26.09.2020 11:14:09</t>
  </si>
  <si>
    <t>26.09.2020 11:14:10</t>
  </si>
  <si>
    <t>26.09.2020 11:14:12</t>
  </si>
  <si>
    <t>26.09.2020 11:14:19</t>
  </si>
  <si>
    <t>26.09.2020 11:14:21</t>
  </si>
  <si>
    <t>26.09.2020 11:14:22</t>
  </si>
  <si>
    <t>26.09.2020 11:14:25</t>
  </si>
  <si>
    <t>26.09.2020 11:14:27</t>
  </si>
  <si>
    <t>26.09.2020 11:14:28</t>
  </si>
  <si>
    <t>26.09.2020 11:14:30</t>
  </si>
  <si>
    <t>26.09.2020 11:14:45</t>
  </si>
  <si>
    <t>26.09.2020 11:14:46</t>
  </si>
  <si>
    <t>26.09.2020 11:14:48</t>
  </si>
  <si>
    <t>26.09.2020 11:14:49</t>
  </si>
  <si>
    <t>26.09.2020 11:14:51</t>
  </si>
  <si>
    <t>26.09.2020 11:14:52</t>
  </si>
  <si>
    <t>26.09.2020 11:14:58</t>
  </si>
  <si>
    <t>26.09.2020 11:15:00</t>
  </si>
  <si>
    <t>26.09.2020 11:15:01</t>
  </si>
  <si>
    <t>26.09.2020 11:15:28</t>
  </si>
  <si>
    <t>26.09.2020 11:15:30</t>
  </si>
  <si>
    <t>26.09.2020 11:15:31</t>
  </si>
  <si>
    <t>26.09.2020 11:15:33</t>
  </si>
  <si>
    <t>26.09.2020 11:15:34</t>
  </si>
  <si>
    <t>26.09.2020 11:15:49</t>
  </si>
  <si>
    <t>26.09.2020 11:15:51</t>
  </si>
  <si>
    <t>26.09.2020 11:16:21</t>
  </si>
  <si>
    <t>26.09.2020 11:16:22</t>
  </si>
  <si>
    <t>26.09.2020 11:16:34</t>
  </si>
  <si>
    <t>26.09.2020 11:16:36</t>
  </si>
  <si>
    <t>26.09.2020 11:16:37</t>
  </si>
  <si>
    <t>26.09.2020 11:16:39</t>
  </si>
  <si>
    <t>26.09.2020 11:16:40</t>
  </si>
  <si>
    <t>26.09.2020 11:16:42</t>
  </si>
  <si>
    <t>26.09.2020 11:16:52</t>
  </si>
  <si>
    <t>26.09.2020 11:16:54</t>
  </si>
  <si>
    <t>26.09.2020 11:16:57</t>
  </si>
  <si>
    <t>26.09.2020 11:16:58</t>
  </si>
  <si>
    <t>26.09.2020 11:17:37</t>
  </si>
  <si>
    <t>26.09.2020 11:17:40</t>
  </si>
  <si>
    <t>26.09.2020 11:17:42</t>
  </si>
  <si>
    <t>26.09.2020 11:18:28</t>
  </si>
  <si>
    <t>26.09.2020 11:18:30</t>
  </si>
  <si>
    <t>26.09.2020 11:18:31</t>
  </si>
  <si>
    <t>26.09.2020 11:18:33</t>
  </si>
  <si>
    <t>26.09.2020 11:18:34</t>
  </si>
  <si>
    <t>26.09.2020 11:18:39</t>
  </si>
  <si>
    <t>26.09.2020 11:18:40</t>
  </si>
  <si>
    <t>26.09.2020 11:18:42</t>
  </si>
  <si>
    <t>26.09.2020 11:18:45</t>
  </si>
  <si>
    <t>26.09.2020 11:18:46</t>
  </si>
  <si>
    <t>26.09.2020 11:18:48</t>
  </si>
  <si>
    <t>26.09.2020 11:18:55</t>
  </si>
  <si>
    <t>26.09.2020 11:18:57</t>
  </si>
  <si>
    <t>26.09.2020 11:18:58</t>
  </si>
  <si>
    <t>26.09.2020 11:19:00</t>
  </si>
  <si>
    <t>26.09.2020 11:19:01</t>
  </si>
  <si>
    <t>26.09.2020 11:19:03</t>
  </si>
  <si>
    <t>26.09.2020 11:19:04</t>
  </si>
  <si>
    <t>26.09.2020 11:20:19</t>
  </si>
  <si>
    <t>26.09.2020 11:20:21</t>
  </si>
  <si>
    <t>26.09.2020 11:20:46</t>
  </si>
  <si>
    <t>26.09.2020 11:20:48</t>
  </si>
  <si>
    <t>26.09.2020 11:20:49</t>
  </si>
  <si>
    <t>26.09.2020 11:20:51</t>
  </si>
  <si>
    <t>26.09.2020 11:20:54</t>
  </si>
  <si>
    <t>26.09.2020 11:20:55</t>
  </si>
  <si>
    <t>26.09.2020 11:20:57</t>
  </si>
  <si>
    <t>26.09.2020 11:22:06</t>
  </si>
  <si>
    <t>26.09.2020 11:22:07</t>
  </si>
  <si>
    <t>26.09.2020 11:22:09</t>
  </si>
  <si>
    <t>26.09.2020 11:22:10</t>
  </si>
  <si>
    <t>26.09.2020 11:22:12</t>
  </si>
  <si>
    <t>26.09.2020 11:22:36</t>
  </si>
  <si>
    <t>26.09.2020 11:22:37</t>
  </si>
  <si>
    <t>26.09.2020 11:23:00</t>
  </si>
  <si>
    <t>26.09.2020 11:23:01</t>
  </si>
  <si>
    <t>26.09.2020 11:23:03</t>
  </si>
  <si>
    <t>26.09.2020 11:23:04</t>
  </si>
  <si>
    <t>26.09.2020 11:23:06</t>
  </si>
  <si>
    <t>26.09.2020 11:23:07</t>
  </si>
  <si>
    <t>26.09.2020 11:23:10</t>
  </si>
  <si>
    <t>26.09.2020 11:23:31</t>
  </si>
  <si>
    <t>26.09.2020 11:23:33</t>
  </si>
  <si>
    <t>26.09.2020 11:24:03</t>
  </si>
  <si>
    <t>26.09.2020 11:24:04</t>
  </si>
  <si>
    <t>26.09.2020 11:24:07</t>
  </si>
  <si>
    <t>26.09.2020 11:24:15</t>
  </si>
  <si>
    <t>26.09.2020 11:24:16</t>
  </si>
  <si>
    <t>26.09.2020 11:24:18</t>
  </si>
  <si>
    <t>26.09.2020 11:24:19</t>
  </si>
  <si>
    <t>26.09.2020 11:24:34</t>
  </si>
  <si>
    <t>26.09.2020 11:24:36</t>
  </si>
  <si>
    <t>26.09.2020 11:24:37</t>
  </si>
  <si>
    <t>26.09.2020 11:24:39</t>
  </si>
  <si>
    <t>26.09.2020 11:24:42</t>
  </si>
  <si>
    <t>26.09.2020 11:24:43</t>
  </si>
  <si>
    <t>26.09.2020 11:24:46</t>
  </si>
  <si>
    <t>26.09.2020 11:24:48</t>
  </si>
  <si>
    <t>26.09.2020 11:24:49</t>
  </si>
  <si>
    <t>26.09.2020 11:24:51</t>
  </si>
  <si>
    <t>26.09.2020 11:24:52</t>
  </si>
  <si>
    <t>26.09.2020 11:24:54</t>
  </si>
  <si>
    <t>26.09.2020 11:24:57</t>
  </si>
  <si>
    <t>26.09.2020 11:24:58</t>
  </si>
  <si>
    <t>26.09.2020 11:25:00</t>
  </si>
  <si>
    <t>26.09.2020 11:25:01</t>
  </si>
  <si>
    <t>26.09.2020 11:25:10</t>
  </si>
  <si>
    <t>26.09.2020 11:25:12</t>
  </si>
  <si>
    <t>26.09.2020 11:25:13</t>
  </si>
  <si>
    <t>26.09.2020 11:25:16</t>
  </si>
  <si>
    <t>26.09.2020 11:25:18</t>
  </si>
  <si>
    <t>26.09.2020 11:25:19</t>
  </si>
  <si>
    <t>26.09.2020 11:25:21</t>
  </si>
  <si>
    <t>26.09.2020 11:25:22</t>
  </si>
  <si>
    <t>26.09.2020 11:25:25</t>
  </si>
  <si>
    <t>26.09.2020 11:25:30</t>
  </si>
  <si>
    <t>26.09.2020 11:25:31</t>
  </si>
  <si>
    <t>26.09.2020 11:25:33</t>
  </si>
  <si>
    <t>26.09.2020 11:25:34</t>
  </si>
  <si>
    <t>26.09.2020 11:25:43</t>
  </si>
  <si>
    <t>26.09.2020 11:25:45</t>
  </si>
  <si>
    <t>26.09.2020 11:25:46</t>
  </si>
  <si>
    <t>26.09.2020 11:25:48</t>
  </si>
  <si>
    <t>26.09.2020 11:25:49</t>
  </si>
  <si>
    <t>26.09.2020 11:25:51</t>
  </si>
  <si>
    <t>26.09.2020 11:25:52</t>
  </si>
  <si>
    <t>26.09.2020 11:26:13</t>
  </si>
  <si>
    <t>26.09.2020 11:26:15</t>
  </si>
  <si>
    <t>26.09.2020 11:26:22</t>
  </si>
  <si>
    <t>26.09.2020 11:26:25</t>
  </si>
  <si>
    <t>26.09.2020 11:26:27</t>
  </si>
  <si>
    <t>26.09.2020 11:26:28</t>
  </si>
  <si>
    <t>26.09.2020 11:26:40</t>
  </si>
  <si>
    <t>26.09.2020 11:26:42</t>
  </si>
  <si>
    <t>26.09.2020 11:27:12</t>
  </si>
  <si>
    <t>26.09.2020 11:27:13</t>
  </si>
  <si>
    <t>26.09.2020 11:27:15</t>
  </si>
  <si>
    <t>26.09.2020 11:27:16</t>
  </si>
  <si>
    <t>26.09.2020 11:27:25</t>
  </si>
  <si>
    <t>26.09.2020 11:27:27</t>
  </si>
  <si>
    <t>26.09.2020 11:27:28</t>
  </si>
  <si>
    <t>26.09.2020 11:27:30</t>
  </si>
  <si>
    <t>26.09.2020 11:28:09</t>
  </si>
  <si>
    <t>26.09.2020 11:28:10</t>
  </si>
  <si>
    <t>26.09.2020 11:28:16</t>
  </si>
  <si>
    <t>26.09.2020 11:28:18</t>
  </si>
  <si>
    <t>26.09.2020 11:28:19</t>
  </si>
  <si>
    <t>26.09.2020 11:28:21</t>
  </si>
  <si>
    <t>26.09.2020 11:28:22</t>
  </si>
  <si>
    <t>26.09.2020 11:28:24</t>
  </si>
  <si>
    <t>26.09.2020 11:28:25</t>
  </si>
  <si>
    <t>26.09.2020 11:29:07</t>
  </si>
  <si>
    <t>26.09.2020 11:29:09</t>
  </si>
  <si>
    <t>26.09.2020 11:29:10</t>
  </si>
  <si>
    <t>26.09.2020 11:29:40</t>
  </si>
  <si>
    <t>26.09.2020 11:29:42</t>
  </si>
  <si>
    <t>26.09.2020 11:29:43</t>
  </si>
  <si>
    <t>26.09.2020 11:29:46</t>
  </si>
  <si>
    <t>26.09.2020 11:29:48</t>
  </si>
  <si>
    <t>26.09.2020 11:29:49</t>
  </si>
  <si>
    <t>26.09.2020 11:30:21</t>
  </si>
  <si>
    <t>26.09.2020 11:30:24</t>
  </si>
  <si>
    <t>26.09.2020 11:30:25</t>
  </si>
  <si>
    <t>26.09.2020 11:30:27</t>
  </si>
  <si>
    <t>26.09.2020 11:30:28</t>
  </si>
  <si>
    <t>26.09.2020 11:30:36</t>
  </si>
  <si>
    <t>26.09.2020 11:30:37</t>
  </si>
  <si>
    <t>26.09.2020 11:30:39</t>
  </si>
  <si>
    <t>26.09.2020 11:30:40</t>
  </si>
  <si>
    <t>26.09.2020 11:30:42</t>
  </si>
  <si>
    <t>26.09.2020 11:30:45</t>
  </si>
  <si>
    <t>26.09.2020 11:31:24</t>
  </si>
  <si>
    <t>26.09.2020 11:31:25</t>
  </si>
  <si>
    <t>26.09.2020 11:31:27</t>
  </si>
  <si>
    <t>26.09.2020 11:31:28</t>
  </si>
  <si>
    <t>26.09.2020 11:31:30</t>
  </si>
  <si>
    <t>26.09.2020 11:31:43</t>
  </si>
  <si>
    <t>26.09.2020 11:31:45</t>
  </si>
  <si>
    <t>26.09.2020 11:31:46</t>
  </si>
  <si>
    <t>26.09.2020 11:32:01</t>
  </si>
  <si>
    <t>26.09.2020 11:32:03</t>
  </si>
  <si>
    <t>26.09.2020 11:32:04</t>
  </si>
  <si>
    <t>26.09.2020 11:32:10</t>
  </si>
  <si>
    <t>26.09.2020 11:32:12</t>
  </si>
  <si>
    <t>26.09.2020 11:32:13</t>
  </si>
  <si>
    <t>26.09.2020 11:32:21</t>
  </si>
  <si>
    <t>26.09.2020 11:32:22</t>
  </si>
  <si>
    <t>26.09.2020 11:32:51</t>
  </si>
  <si>
    <t>26.09.2020 11:32:52</t>
  </si>
  <si>
    <t>26.09.2020 11:32:54</t>
  </si>
  <si>
    <t>26.09.2020 11:32:55</t>
  </si>
  <si>
    <t>26.09.2020 11:32:57</t>
  </si>
  <si>
    <t>26.09.2020 11:32:58</t>
  </si>
  <si>
    <t>26.09.2020 11:33:00</t>
  </si>
  <si>
    <t>26.09.2020 11:33:01</t>
  </si>
  <si>
    <t>26.09.2020 11:33:24</t>
  </si>
  <si>
    <t>26.09.2020 11:33:25</t>
  </si>
  <si>
    <t>26.09.2020 11:33:27</t>
  </si>
  <si>
    <t>26.09.2020 11:33:28</t>
  </si>
  <si>
    <t>26.09.2020 11:33:30</t>
  </si>
  <si>
    <t>26.09.2020 11:33:33</t>
  </si>
  <si>
    <t>26.09.2020 11:33:34</t>
  </si>
  <si>
    <t>26.09.2020 11:33:36</t>
  </si>
  <si>
    <t>26.09.2020 11:33:37</t>
  </si>
  <si>
    <t>26.09.2020 11:33:40</t>
  </si>
  <si>
    <t>26.09.2020 11:33:41</t>
  </si>
  <si>
    <t>26.09.2020 11:33:43</t>
  </si>
  <si>
    <t>26.09.2020 11:33:47</t>
  </si>
  <si>
    <t>26.09.2020 11:33:49</t>
  </si>
  <si>
    <t>26.09.2020 11:33:50</t>
  </si>
  <si>
    <t>26.09.2020 11:33:52</t>
  </si>
  <si>
    <t>26.09.2020 11:33:53</t>
  </si>
  <si>
    <t>26.09.2020 11:33:55</t>
  </si>
  <si>
    <t>26.09.2020 11:33:56</t>
  </si>
  <si>
    <t>26.09.2020 11:33:58</t>
  </si>
  <si>
    <t>26.09.2020 11:33:59</t>
  </si>
  <si>
    <t>26.09.2020 11:34:01</t>
  </si>
  <si>
    <t>26.09.2020 11:34:04</t>
  </si>
  <si>
    <t>26.09.2020 11:34:05</t>
  </si>
  <si>
    <t>26.09.2020 11:34:07</t>
  </si>
  <si>
    <t>26.09.2020 11:34:10</t>
  </si>
  <si>
    <t>26.09.2020 11:34:11</t>
  </si>
  <si>
    <t>26.09.2020 11:34:13</t>
  </si>
  <si>
    <t>26.09.2020 11:34:14</t>
  </si>
  <si>
    <t>26.09.2020 11:34:16</t>
  </si>
  <si>
    <t>26.09.2020 11:34:17</t>
  </si>
  <si>
    <t>26.09.2020 11:34:19</t>
  </si>
  <si>
    <t>26.09.2020 11:34:22</t>
  </si>
  <si>
    <t>26.09.2020 11:34:23</t>
  </si>
  <si>
    <t>26.09.2020 11:34:25</t>
  </si>
  <si>
    <t>26.09.2020 11:34:28</t>
  </si>
  <si>
    <t>26.09.2020 11:35:04</t>
  </si>
  <si>
    <t>26.09.2020 11:35:05</t>
  </si>
  <si>
    <t>26.09.2020 11:35:07</t>
  </si>
  <si>
    <t>26.09.2020 11:35:43</t>
  </si>
  <si>
    <t>26.09.2020 11:35:44</t>
  </si>
  <si>
    <t>26.09.2020 11:35:46</t>
  </si>
  <si>
    <t>26.09.2020 11:35:47</t>
  </si>
  <si>
    <t>26.09.2020 11:35:49</t>
  </si>
  <si>
    <t>26.09.2020 11:36:17</t>
  </si>
  <si>
    <t>26.09.2020 11:36:19</t>
  </si>
  <si>
    <t>26.09.2020 11:36:20</t>
  </si>
  <si>
    <t>26.09.2020 11:36:22</t>
  </si>
  <si>
    <t>26.09.2020 11:36:23</t>
  </si>
  <si>
    <t>26.09.2020 11:36:25</t>
  </si>
  <si>
    <t>26.09.2020 11:36:26</t>
  </si>
  <si>
    <t>26.09.2020 11:36:28</t>
  </si>
  <si>
    <t>26.09.2020 11:37:31</t>
  </si>
  <si>
    <t>26.09.2020 11:37:32</t>
  </si>
  <si>
    <t>26.09.2020 11:37:34</t>
  </si>
  <si>
    <t>26.09.2020 11:37:37</t>
  </si>
  <si>
    <t>26.09.2020 11:37:38</t>
  </si>
  <si>
    <t>26.09.2020 11:38:16</t>
  </si>
  <si>
    <t>26.09.2020 11:38:17</t>
  </si>
  <si>
    <t>26.09.2020 11:38:19</t>
  </si>
  <si>
    <t>26.09.2020 11:38:26</t>
  </si>
  <si>
    <t>26.09.2020 11:38:28</t>
  </si>
  <si>
    <t>26.09.2020 11:38:29</t>
  </si>
  <si>
    <t>26.09.2020 11:38:44</t>
  </si>
  <si>
    <t>26.09.2020 11:38:46</t>
  </si>
  <si>
    <t>26.09.2020 11:38:47</t>
  </si>
  <si>
    <t>26.09.2020 11:39:22</t>
  </si>
  <si>
    <t>26.09.2020 11:39:23</t>
  </si>
  <si>
    <t>26.09.2020 11:39:25</t>
  </si>
  <si>
    <t>26.09.2020 11:39:31</t>
  </si>
  <si>
    <t>26.09.2020 11:39:32</t>
  </si>
  <si>
    <t>26.09.2020 11:39:34</t>
  </si>
  <si>
    <t>26.09.2020 11:39:35</t>
  </si>
  <si>
    <t>26.09.2020 11:39:37</t>
  </si>
  <si>
    <t>26.09.2020 11:39:40</t>
  </si>
  <si>
    <t>26.09.2020 11:39:41</t>
  </si>
  <si>
    <t>26.09.2020 11:39:43</t>
  </si>
  <si>
    <t>26.09.2020 11:39:47</t>
  </si>
  <si>
    <t>26.09.2020 11:39:49</t>
  </si>
  <si>
    <t>26.09.2020 11:39:50</t>
  </si>
  <si>
    <t>26.09.2020 11:39:52</t>
  </si>
  <si>
    <t>26.09.2020 11:39:55</t>
  </si>
  <si>
    <t>26.09.2020 11:39:56</t>
  </si>
  <si>
    <t>26.09.2020 11:40:16</t>
  </si>
  <si>
    <t>26.09.2020 11:40:17</t>
  </si>
  <si>
    <t>26.09.2020 11:40:19</t>
  </si>
  <si>
    <t>26.09.2020 11:40:20</t>
  </si>
  <si>
    <t>26.09.2020 11:40:26</t>
  </si>
  <si>
    <t>26.09.2020 11:40:28</t>
  </si>
  <si>
    <t>26.09.2020 11:40:29</t>
  </si>
  <si>
    <t>26.09.2020 11:40:31</t>
  </si>
  <si>
    <t>26.09.2020 11:40:32</t>
  </si>
  <si>
    <t>26.09.2020 11:40:34</t>
  </si>
  <si>
    <t>26.09.2020 11:40:50</t>
  </si>
  <si>
    <t>26.09.2020 11:40:52</t>
  </si>
  <si>
    <t>26.09.2020 11:40:53</t>
  </si>
  <si>
    <t>26.09.2020 11:40:55</t>
  </si>
  <si>
    <t>26.09.2020 11:40:56</t>
  </si>
  <si>
    <t>26.09.2020 11:40:58</t>
  </si>
  <si>
    <t>26.09.2020 11:41:01</t>
  </si>
  <si>
    <t>26.09.2020 11:41:02</t>
  </si>
  <si>
    <t>26.09.2020 11:41:04</t>
  </si>
  <si>
    <t>26.09.2020 11:41:07</t>
  </si>
  <si>
    <t>26.09.2020 11:41:08</t>
  </si>
  <si>
    <t>26.09.2020 11:41:10</t>
  </si>
  <si>
    <t>26.09.2020 11:41:11</t>
  </si>
  <si>
    <t>26.09.2020 11:41:13</t>
  </si>
  <si>
    <t>26.09.2020 11:41:29</t>
  </si>
  <si>
    <t>26.09.2020 11:41:31</t>
  </si>
  <si>
    <t>26.09.2020 11:41:32</t>
  </si>
  <si>
    <t>26.09.2020 11:41:44</t>
  </si>
  <si>
    <t>26.09.2020 11:41:46</t>
  </si>
  <si>
    <t>26.09.2020 11:41:47</t>
  </si>
  <si>
    <t>26.09.2020 11:41:49</t>
  </si>
  <si>
    <t>26.09.2020 11:41:50</t>
  </si>
  <si>
    <t>26.09.2020 11:41:52</t>
  </si>
  <si>
    <t>26.09.2020 11:41:53</t>
  </si>
  <si>
    <t>26.09.2020 11:42:07</t>
  </si>
  <si>
    <t>26.09.2020 11:42:08</t>
  </si>
  <si>
    <t>26.09.2020 11:42:22</t>
  </si>
  <si>
    <t>26.09.2020 11:42:23</t>
  </si>
  <si>
    <t>26.09.2020 11:42:25</t>
  </si>
  <si>
    <t>26.09.2020 11:42:56</t>
  </si>
  <si>
    <t>26.09.2020 11:42:58</t>
  </si>
  <si>
    <t>26.09.2020 11:43:01</t>
  </si>
  <si>
    <t>26.09.2020 11:43:02</t>
  </si>
  <si>
    <t>26.09.2020 11:43:04</t>
  </si>
  <si>
    <t>26.09.2020 11:44:23</t>
  </si>
  <si>
    <t>26.09.2020 11:44:25</t>
  </si>
  <si>
    <t>26.09.2020 11:44:46</t>
  </si>
  <si>
    <t>26.09.2020 11:44:47</t>
  </si>
  <si>
    <t>26.09.2020 11:44:49</t>
  </si>
  <si>
    <t>26.09.2020 11:45:07</t>
  </si>
  <si>
    <t>26.09.2020 11:45:08</t>
  </si>
  <si>
    <t>26.09.2020 11:45:10</t>
  </si>
  <si>
    <t>26.09.2020 11:45:11</t>
  </si>
  <si>
    <t>26.09.2020 11:45:13</t>
  </si>
  <si>
    <t>26.09.2020 11:45:14</t>
  </si>
  <si>
    <t>26.09.2020 11:45:16</t>
  </si>
  <si>
    <t>26.09.2020 11:45:17</t>
  </si>
  <si>
    <t>26.09.2020 11:45:26</t>
  </si>
  <si>
    <t>26.09.2020 11:45:28</t>
  </si>
  <si>
    <t>26.09.2020 11:45:29</t>
  </si>
  <si>
    <t>26.09.2020 11:45:31</t>
  </si>
  <si>
    <t>26.09.2020 11:45:32</t>
  </si>
  <si>
    <t>26.09.2020 11:45:34</t>
  </si>
  <si>
    <t>26.09.2020 11:45:35</t>
  </si>
  <si>
    <t>26.09.2020 11:46:29</t>
  </si>
  <si>
    <t>26.09.2020 11:46:31</t>
  </si>
  <si>
    <t>26.09.2020 11:46:32</t>
  </si>
  <si>
    <t>26.09.2020 11:46:34</t>
  </si>
  <si>
    <t>26.09.2020 11:46:41</t>
  </si>
  <si>
    <t>26.09.2020 11:46:43</t>
  </si>
  <si>
    <t>26.09.2020 11:46:44</t>
  </si>
  <si>
    <t>26.09.2020 11:46:46</t>
  </si>
  <si>
    <t>26.09.2020 11:47:17</t>
  </si>
  <si>
    <t>26.09.2020 11:47:19</t>
  </si>
  <si>
    <t>26.09.2020 11:47:20</t>
  </si>
  <si>
    <t>26.09.2020 11:47:22</t>
  </si>
  <si>
    <t>26.09.2020 11:47:23</t>
  </si>
  <si>
    <t>26.09.2020 11:47:25</t>
  </si>
  <si>
    <t>26.09.2020 11:47:26</t>
  </si>
  <si>
    <t>26.09.2020 11:47:28</t>
  </si>
  <si>
    <t>26.09.2020 11:47:34</t>
  </si>
  <si>
    <t>26.09.2020 11:47:35</t>
  </si>
  <si>
    <t>26.09.2020 11:47:36</t>
  </si>
  <si>
    <t>26.09.2020 11:48:06</t>
  </si>
  <si>
    <t>26.09.2020 11:48:08</t>
  </si>
  <si>
    <t>26.09.2020 11:48:17</t>
  </si>
  <si>
    <t>26.09.2020 11:48:18</t>
  </si>
  <si>
    <t>26.09.2020 11:48:20</t>
  </si>
  <si>
    <t>26.09.2020 11:48:26</t>
  </si>
  <si>
    <t>26.09.2020 11:48:27</t>
  </si>
  <si>
    <t>26.09.2020 11:48:29</t>
  </si>
  <si>
    <t>26.09.2020 11:48:35</t>
  </si>
  <si>
    <t>26.09.2020 11:48:36</t>
  </si>
  <si>
    <t>26.09.2020 11:48:38</t>
  </si>
  <si>
    <t>26.09.2020 11:48:39</t>
  </si>
  <si>
    <t>26.09.2020 11:48:41</t>
  </si>
  <si>
    <t>26.09.2020 11:48:42</t>
  </si>
  <si>
    <t>26.09.2020 11:48:47</t>
  </si>
  <si>
    <t>26.09.2020 11:48:48</t>
  </si>
  <si>
    <t>26.09.2020 11:48:50</t>
  </si>
  <si>
    <t>26.09.2020 11:49:00</t>
  </si>
  <si>
    <t>26.09.2020 11:49:02</t>
  </si>
  <si>
    <t>26.09.2020 11:49:03</t>
  </si>
  <si>
    <t>26.09.2020 11:49:05</t>
  </si>
  <si>
    <t>26.09.2020 11:49:06</t>
  </si>
  <si>
    <t>26.09.2020 11:49:24</t>
  </si>
  <si>
    <t>26.09.2020 11:49:26</t>
  </si>
  <si>
    <t>26.09.2020 11:49:27</t>
  </si>
  <si>
    <t>26.09.2020 11:49:39</t>
  </si>
  <si>
    <t>26.09.2020 11:49:41</t>
  </si>
  <si>
    <t>26.09.2020 11:49:42</t>
  </si>
  <si>
    <t>26.09.2020 11:49:44</t>
  </si>
  <si>
    <t>26.09.2020 11:49:47</t>
  </si>
  <si>
    <t>26.09.2020 11:49:57</t>
  </si>
  <si>
    <t>26.09.2020 11:49:59</t>
  </si>
  <si>
    <t>26.09.2020 11:50:00</t>
  </si>
  <si>
    <t>26.09.2020 11:50:02</t>
  </si>
  <si>
    <t>26.09.2020 11:50:03</t>
  </si>
  <si>
    <t>26.09.2020 11:50:23</t>
  </si>
  <si>
    <t>26.09.2020 11:50:24</t>
  </si>
  <si>
    <t>26.09.2020 11:50:26</t>
  </si>
  <si>
    <t>26.09.2020 11:50:27</t>
  </si>
  <si>
    <t>26.09.2020 11:50:36</t>
  </si>
  <si>
    <t>26.09.2020 11:50:38</t>
  </si>
  <si>
    <t>26.09.2020 11:50:39</t>
  </si>
  <si>
    <t>26.09.2020 11:50:41</t>
  </si>
  <si>
    <t>26.09.2020 11:50:44</t>
  </si>
  <si>
    <t>26.09.2020 11:50:45</t>
  </si>
  <si>
    <t>26.09.2020 11:50:47</t>
  </si>
  <si>
    <t>26.09.2020 11:50:48</t>
  </si>
  <si>
    <t>26.09.2020 11:50:50</t>
  </si>
  <si>
    <t>26.09.2020 11:50:54</t>
  </si>
  <si>
    <t>26.09.2020 11:50:56</t>
  </si>
  <si>
    <t>26.09.2020 11:51:03</t>
  </si>
  <si>
    <t>26.09.2020 11:51:05</t>
  </si>
  <si>
    <t>26.09.2020 11:51:12</t>
  </si>
  <si>
    <t>26.09.2020 11:51:14</t>
  </si>
  <si>
    <t>26.09.2020 11:51:15</t>
  </si>
  <si>
    <t>26.09.2020 11:51:17</t>
  </si>
  <si>
    <t>26.09.2020 11:51:20</t>
  </si>
  <si>
    <t>26.09.2020 11:51:23</t>
  </si>
  <si>
    <t>26.09.2020 11:51:24</t>
  </si>
  <si>
    <t>26.09.2020 11:51:50</t>
  </si>
  <si>
    <t>26.09.2020 11:51:51</t>
  </si>
  <si>
    <t>26.09.2020 11:51:53</t>
  </si>
  <si>
    <t>26.09.2020 11:51:54</t>
  </si>
  <si>
    <t>26.09.2020 11:52:02</t>
  </si>
  <si>
    <t>26.09.2020 11:52:03</t>
  </si>
  <si>
    <t>26.09.2020 11:52:05</t>
  </si>
  <si>
    <t>26.09.2020 11:52:06</t>
  </si>
  <si>
    <t>26.09.2020 11:52:08</t>
  </si>
  <si>
    <t>26.09.2020 11:52:09</t>
  </si>
  <si>
    <t>26.09.2020 11:52:11</t>
  </si>
  <si>
    <t>26.09.2020 11:52:12</t>
  </si>
  <si>
    <t>26.09.2020 11:52:15</t>
  </si>
  <si>
    <t>26.09.2020 11:52:51</t>
  </si>
  <si>
    <t>26.09.2020 11:52:53</t>
  </si>
  <si>
    <t>26.09.2020 11:52:54</t>
  </si>
  <si>
    <t>26.09.2020 11:52:59</t>
  </si>
  <si>
    <t>26.09.2020 11:53:00</t>
  </si>
  <si>
    <t>26.09.2020 11:53:02</t>
  </si>
  <si>
    <t>26.09.2020 11:53:03</t>
  </si>
  <si>
    <t>26.09.2020 11:53:35</t>
  </si>
  <si>
    <t>26.09.2020 11:53:36</t>
  </si>
  <si>
    <t>26.09.2020 11:53:38</t>
  </si>
  <si>
    <t>26.09.2020 11:53:39</t>
  </si>
  <si>
    <t>26.09.2020 11:53:57</t>
  </si>
  <si>
    <t>26.09.2020 11:53:59</t>
  </si>
  <si>
    <t>26.09.2020 11:54:02</t>
  </si>
  <si>
    <t>26.09.2020 11:54:03</t>
  </si>
  <si>
    <t>26.09.2020 11:54:06</t>
  </si>
  <si>
    <t>26.09.2020 11:54:08</t>
  </si>
  <si>
    <t>26.09.2020 11:54:09</t>
  </si>
  <si>
    <t>26.09.2020 11:54:11</t>
  </si>
  <si>
    <t>26.09.2020 11:56:00</t>
  </si>
  <si>
    <t>26.09.2020 11:56:02</t>
  </si>
  <si>
    <t>26.09.2020 11:56:03</t>
  </si>
  <si>
    <t>26.09.2020 11:56:06</t>
  </si>
  <si>
    <t>26.09.2020 11:56:08</t>
  </si>
  <si>
    <t>26.09.2020 11:56:09</t>
  </si>
  <si>
    <t>26.09.2020 11:56:11</t>
  </si>
  <si>
    <t>26.09.2020 11:56:12</t>
  </si>
  <si>
    <t>26.09.2020 11:56:32</t>
  </si>
  <si>
    <t>26.09.2020 11:56:33</t>
  </si>
  <si>
    <t>26.09.2020 11:56:44</t>
  </si>
  <si>
    <t>26.09.2020 11:56:45</t>
  </si>
  <si>
    <t>26.09.2020 11:56:47</t>
  </si>
  <si>
    <t>26.09.2020 11:57:08</t>
  </si>
  <si>
    <t>26.09.2020 11:57:09</t>
  </si>
  <si>
    <t>26.09.2020 11:57:11</t>
  </si>
  <si>
    <t>26.09.2020 11:57:12</t>
  </si>
  <si>
    <t>26.09.2020 11:57:14</t>
  </si>
  <si>
    <t>26.09.2020 11:57:15</t>
  </si>
  <si>
    <t>26.09.2020 11:57:17</t>
  </si>
  <si>
    <t>26.09.2020 11:57:50</t>
  </si>
  <si>
    <t>26.09.2020 11:57:51</t>
  </si>
  <si>
    <t>26.09.2020 11:57:52</t>
  </si>
  <si>
    <t>26.09.2020 11:57:58</t>
  </si>
  <si>
    <t>26.09.2020 11:58:00</t>
  </si>
  <si>
    <t>26.09.2020 11:58:25</t>
  </si>
  <si>
    <t>26.09.2020 11:58:27</t>
  </si>
  <si>
    <t>26.09.2020 11:58:28</t>
  </si>
  <si>
    <t>26.09.2020 11:58:30</t>
  </si>
  <si>
    <t>26.09.2020 11:58:33</t>
  </si>
  <si>
    <t>26.09.2020 11:58:34</t>
  </si>
  <si>
    <t>26.09.2020 11:58:36</t>
  </si>
  <si>
    <t>26.09.2020 11:58:37</t>
  </si>
  <si>
    <t>26.09.2020 11:58:39</t>
  </si>
  <si>
    <t>26.09.2020 11:58:40</t>
  </si>
  <si>
    <t>26.09.2020 11:59:12</t>
  </si>
  <si>
    <t>26.09.2020 11:59:13</t>
  </si>
  <si>
    <t>26.09.2020 11:59:15</t>
  </si>
  <si>
    <t>26.09.2020 11:59:16</t>
  </si>
  <si>
    <t>26.09.2020 12:00:43</t>
  </si>
  <si>
    <t>26.09.2020 12:00:45</t>
  </si>
  <si>
    <t>26.09.2020 12:00:46</t>
  </si>
  <si>
    <t>26.09.2020 12:00:51</t>
  </si>
  <si>
    <t>26.09.2020 12:00:52</t>
  </si>
  <si>
    <t>26.09.2020 12:00:54</t>
  </si>
  <si>
    <t>26.09.2020 12:00:55</t>
  </si>
  <si>
    <t>26.09.2020 12:00:57</t>
  </si>
  <si>
    <t>26.09.2020 12:01:04</t>
  </si>
  <si>
    <t>26.09.2020 12:01:06</t>
  </si>
  <si>
    <t>26.09.2020 12:01:09</t>
  </si>
  <si>
    <t>26.09.2020 12:01:10</t>
  </si>
  <si>
    <t>26.09.2020 12:01:12</t>
  </si>
  <si>
    <t>26.09.2020 12:01:13</t>
  </si>
  <si>
    <t>26.09.2020 12:01:40</t>
  </si>
  <si>
    <t>26.09.2020 12:01:42</t>
  </si>
  <si>
    <t>26.09.2020 12:01:43</t>
  </si>
  <si>
    <t>26.09.2020 12:01:45</t>
  </si>
  <si>
    <t>26.09.2020 12:02:18</t>
  </si>
  <si>
    <t>26.09.2020 12:02:19</t>
  </si>
  <si>
    <t>26.09.2020 12:02:21</t>
  </si>
  <si>
    <t>26.09.2020 12:02:24</t>
  </si>
  <si>
    <t>26.09.2020 12:02:25</t>
  </si>
  <si>
    <t>26.09.2020 12:02:27</t>
  </si>
  <si>
    <t>26.09.2020 12:02:51</t>
  </si>
  <si>
    <t>26.09.2020 12:02:52</t>
  </si>
  <si>
    <t>26.09.2020 12:02:54</t>
  </si>
  <si>
    <t>26.09.2020 12:02:55</t>
  </si>
  <si>
    <t>26.09.2020 12:02:57</t>
  </si>
  <si>
    <t>26.09.2020 12:03:10</t>
  </si>
  <si>
    <t>26.09.2020 12:03:12</t>
  </si>
  <si>
    <t>26.09.2020 12:03:13</t>
  </si>
  <si>
    <t>26.09.2020 12:03:15</t>
  </si>
  <si>
    <t>26.09.2020 12:03:16</t>
  </si>
  <si>
    <t>26.09.2020 12:03:18</t>
  </si>
  <si>
    <t>26.09.2020 12:03:19</t>
  </si>
  <si>
    <t>26.09.2020 12:03:21</t>
  </si>
  <si>
    <t>26.09.2020 12:03:22</t>
  </si>
  <si>
    <t>26.09.2020 12:03:39</t>
  </si>
  <si>
    <t>26.09.2020 12:03:40</t>
  </si>
  <si>
    <t>26.09.2020 12:03:42</t>
  </si>
  <si>
    <t>26.09.2020 12:03:55</t>
  </si>
  <si>
    <t>26.09.2020 12:03:57</t>
  </si>
  <si>
    <t>26.09.2020 12:03:58</t>
  </si>
  <si>
    <t>26.09.2020 12:04:09</t>
  </si>
  <si>
    <t>26.09.2020 12:04:10</t>
  </si>
  <si>
    <t>26.09.2020 12:04:12</t>
  </si>
  <si>
    <t>26.09.2020 12:04:16</t>
  </si>
  <si>
    <t>26.09.2020 12:04:18</t>
  </si>
  <si>
    <t>26.09.2020 12:04:19</t>
  </si>
  <si>
    <t>26.09.2020 12:04:21</t>
  </si>
  <si>
    <t>26.09.2020 12:04:22</t>
  </si>
  <si>
    <t>26.09.2020 12:04:30</t>
  </si>
  <si>
    <t>26.09.2020 12:04:31</t>
  </si>
  <si>
    <t>26.09.2020 12:04:33</t>
  </si>
  <si>
    <t>26.09.2020 12:04:34</t>
  </si>
  <si>
    <t>26.09.2020 12:04:52</t>
  </si>
  <si>
    <t>26.09.2020 12:04:54</t>
  </si>
  <si>
    <t>26.09.2020 12:04:57</t>
  </si>
  <si>
    <t>26.09.2020 12:04:58</t>
  </si>
  <si>
    <t>26.09.2020 12:05:00</t>
  </si>
  <si>
    <t>26.09.2020 12:05:01</t>
  </si>
  <si>
    <t>26.09.2020 12:05:04</t>
  </si>
  <si>
    <t>26.09.2020 12:05:06</t>
  </si>
  <si>
    <t>26.09.2020 12:05:07</t>
  </si>
  <si>
    <t>26.09.2020 12:05:09</t>
  </si>
  <si>
    <t>26.09.2020 12:05:10</t>
  </si>
  <si>
    <t>26.09.2020 12:06:00</t>
  </si>
  <si>
    <t>26.09.2020 12:06:01</t>
  </si>
  <si>
    <t>26.09.2020 12:06:03</t>
  </si>
  <si>
    <t>26.09.2020 12:06:58</t>
  </si>
  <si>
    <t>26.09.2020 12:07:00</t>
  </si>
  <si>
    <t>26.09.2020 12:07:01</t>
  </si>
  <si>
    <t>26.09.2020 12:07:03</t>
  </si>
  <si>
    <t>26.09.2020 12:07:04</t>
  </si>
  <si>
    <t>26.09.2020 12:07:06</t>
  </si>
  <si>
    <t>26.09.2020 12:07:07</t>
  </si>
  <si>
    <t>26.09.2020 12:07:13</t>
  </si>
  <si>
    <t>26.09.2020 12:07:15</t>
  </si>
  <si>
    <t>26.09.2020 12:07:36</t>
  </si>
  <si>
    <t>26.09.2020 12:07:37</t>
  </si>
  <si>
    <t>26.09.2020 12:07:39</t>
  </si>
  <si>
    <t>26.09.2020 12:08:24</t>
  </si>
  <si>
    <t>26.09.2020 12:08:25</t>
  </si>
  <si>
    <t>26.09.2020 12:08:27</t>
  </si>
  <si>
    <t>26.09.2020 12:08:28</t>
  </si>
  <si>
    <t>26.09.2020 12:08:34</t>
  </si>
  <si>
    <t>26.09.2020 12:08:36</t>
  </si>
  <si>
    <t>26.09.2020 12:08:39</t>
  </si>
  <si>
    <t>26.09.2020 12:08:40</t>
  </si>
  <si>
    <t>26.09.2020 12:08:42</t>
  </si>
  <si>
    <t>26.09.2020 12:08:45</t>
  </si>
  <si>
    <t>26.09.2020 12:08:46</t>
  </si>
  <si>
    <t>26.09.2020 12:08:48</t>
  </si>
  <si>
    <t>26.09.2020 12:08:49</t>
  </si>
  <si>
    <t>26.09.2020 12:08:51</t>
  </si>
  <si>
    <t>26.09.2020 12:09:09</t>
  </si>
  <si>
    <t>26.09.2020 12:09:10</t>
  </si>
  <si>
    <t>26.09.2020 12:09:12</t>
  </si>
  <si>
    <t>26.09.2020 12:09:31</t>
  </si>
  <si>
    <t>26.09.2020 12:09:33</t>
  </si>
  <si>
    <t>26.09.2020 12:09:34</t>
  </si>
  <si>
    <t>26.09.2020 12:09:42</t>
  </si>
  <si>
    <t>26.09.2020 12:10:25</t>
  </si>
  <si>
    <t>26.09.2020 12:10:27</t>
  </si>
  <si>
    <t>26.09.2020 12:10:28</t>
  </si>
  <si>
    <t>26.09.2020 12:10:30</t>
  </si>
  <si>
    <t>26.09.2020 12:10:31</t>
  </si>
  <si>
    <t>26.09.2020 12:10:33</t>
  </si>
  <si>
    <t>26.09.2020 12:11:01</t>
  </si>
  <si>
    <t>26.09.2020 12:11:03</t>
  </si>
  <si>
    <t>26.09.2020 12:11:04</t>
  </si>
  <si>
    <t>26.09.2020 12:11:06</t>
  </si>
  <si>
    <t>26.09.2020 12:11:07</t>
  </si>
  <si>
    <t>26.09.2020 12:11:09</t>
  </si>
  <si>
    <t>26.09.2020 12:12:16</t>
  </si>
  <si>
    <t>26.09.2020 12:12:17</t>
  </si>
  <si>
    <t>26.09.2020 12:12:44</t>
  </si>
  <si>
    <t>26.09.2020 12:12:46</t>
  </si>
  <si>
    <t>26.09.2020 12:13:29</t>
  </si>
  <si>
    <t>26.09.2020 12:13:31</t>
  </si>
  <si>
    <t>26.09.2020 12:13:47</t>
  </si>
  <si>
    <t>26.09.2020 12:13:50</t>
  </si>
  <si>
    <t>26.09.2020 12:13:52</t>
  </si>
  <si>
    <t>26.09.2020 12:14:07</t>
  </si>
  <si>
    <t>26.09.2020 12:14:08</t>
  </si>
  <si>
    <t>26.09.2020 12:14:11</t>
  </si>
  <si>
    <t>26.09.2020 12:14:13</t>
  </si>
  <si>
    <t>26.09.2020 12:14:14</t>
  </si>
  <si>
    <t>26.09.2020 12:14:16</t>
  </si>
  <si>
    <t>26.09.2020 12:14:38</t>
  </si>
  <si>
    <t>26.09.2020 12:14:40</t>
  </si>
  <si>
    <t>26.09.2020 12:14:41</t>
  </si>
  <si>
    <t>26.09.2020 12:14:52</t>
  </si>
  <si>
    <t>26.09.2020 12:14:53</t>
  </si>
  <si>
    <t>26.09.2020 12:14:55</t>
  </si>
  <si>
    <t>26.09.2020 12:14:56</t>
  </si>
  <si>
    <t>26.09.2020 12:15:07</t>
  </si>
  <si>
    <t>26.09.2020 12:15:08</t>
  </si>
  <si>
    <t>26.09.2020 12:15:10</t>
  </si>
  <si>
    <t>26.09.2020 12:15:37</t>
  </si>
  <si>
    <t>26.09.2020 12:15:38</t>
  </si>
  <si>
    <t>26.09.2020 12:15:40</t>
  </si>
  <si>
    <t>26.09.2020 12:15:47</t>
  </si>
  <si>
    <t>26.09.2020 12:15:49</t>
  </si>
  <si>
    <t>26.09.2020 12:16:01</t>
  </si>
  <si>
    <t>26.09.2020 12:16:02</t>
  </si>
  <si>
    <t>26.09.2020 12:16:04</t>
  </si>
  <si>
    <t>26.09.2020 12:16:10</t>
  </si>
  <si>
    <t>26.09.2020 12:16:11</t>
  </si>
  <si>
    <t>26.09.2020 12:16:13</t>
  </si>
  <si>
    <t>26.09.2020 12:18:46</t>
  </si>
  <si>
    <t>26.09.2020 12:18:47</t>
  </si>
  <si>
    <t>26.09.2020 12:18:49</t>
  </si>
  <si>
    <t>26.09.2020 12:18:50</t>
  </si>
  <si>
    <t>26.09.2020 12:18:52</t>
  </si>
  <si>
    <t>26.09.2020 12:19:55</t>
  </si>
  <si>
    <t>26.09.2020 12:19:56</t>
  </si>
  <si>
    <t>26.09.2020 12:19:58</t>
  </si>
  <si>
    <t>26.09.2020 12:20:31</t>
  </si>
  <si>
    <t>26.09.2020 12:20:32</t>
  </si>
  <si>
    <t>26.09.2020 12:20:38</t>
  </si>
  <si>
    <t>26.09.2020 12:20:40</t>
  </si>
  <si>
    <t>26.09.2020 12:20:41</t>
  </si>
  <si>
    <t>26.09.2020 12:20:43</t>
  </si>
  <si>
    <t>26.09.2020 12:21:14</t>
  </si>
  <si>
    <t>26.09.2020 12:21:16</t>
  </si>
  <si>
    <t>26.09.2020 12:21:17</t>
  </si>
  <si>
    <t>26.09.2020 12:21:55</t>
  </si>
  <si>
    <t>26.09.2020 12:21:56</t>
  </si>
  <si>
    <t>26.09.2020 12:21:58</t>
  </si>
  <si>
    <t>26.09.2020 12:21:59</t>
  </si>
  <si>
    <t>26.09.2020 12:22:01</t>
  </si>
  <si>
    <t>26.09.2020 12:22:32</t>
  </si>
  <si>
    <t>26.09.2020 12:22:34</t>
  </si>
  <si>
    <t>26.09.2020 12:22:35</t>
  </si>
  <si>
    <t>26.09.2020 12:22:37</t>
  </si>
  <si>
    <t>26.09.2020 12:22:38</t>
  </si>
  <si>
    <t>26.09.2020 12:22:47</t>
  </si>
  <si>
    <t>26.09.2020 12:22:49</t>
  </si>
  <si>
    <t>26.09.2020 12:22:50</t>
  </si>
  <si>
    <t>26.09.2020 12:23:23</t>
  </si>
  <si>
    <t>26.09.2020 12:23:25</t>
  </si>
  <si>
    <t>26.09.2020 12:23:26</t>
  </si>
  <si>
    <t>26.09.2020 12:23:55</t>
  </si>
  <si>
    <t>26.09.2020 12:23:56</t>
  </si>
  <si>
    <t>26.09.2020 12:23:58</t>
  </si>
  <si>
    <t>26.09.2020 12:24:01</t>
  </si>
  <si>
    <t>26.09.2020 12:24:02</t>
  </si>
  <si>
    <t>26.09.2020 12:24:05</t>
  </si>
  <si>
    <t>26.09.2020 12:24:07</t>
  </si>
  <si>
    <t>26.09.2020 12:24:31</t>
  </si>
  <si>
    <t>26.09.2020 12:24:32</t>
  </si>
  <si>
    <t>26.09.2020 12:24:34</t>
  </si>
  <si>
    <t>26.09.2020 12:24:35</t>
  </si>
  <si>
    <t>26.09.2020 12:24:46</t>
  </si>
  <si>
    <t>26.09.2020 12:24:47</t>
  </si>
  <si>
    <t>26.09.2020 12:24:49</t>
  </si>
  <si>
    <t>26.09.2020 12:24:50</t>
  </si>
  <si>
    <t>26.09.2020 12:24:52</t>
  </si>
  <si>
    <t>26.09.2020 12:25:40</t>
  </si>
  <si>
    <t>26.09.2020 12:25:41</t>
  </si>
  <si>
    <t>26.09.2020 12:25:43</t>
  </si>
  <si>
    <t>26.09.2020 12:25:50</t>
  </si>
  <si>
    <t>26.09.2020 12:25:52</t>
  </si>
  <si>
    <t>26.09.2020 12:25:53</t>
  </si>
  <si>
    <t>26.09.2020 12:26:41</t>
  </si>
  <si>
    <t>26.09.2020 12:26:43</t>
  </si>
  <si>
    <t>26.09.2020 12:26:44</t>
  </si>
  <si>
    <t>26.09.2020 12:27:29</t>
  </si>
  <si>
    <t>26.09.2020 12:27:31</t>
  </si>
  <si>
    <t>26.09.2020 12:27:32</t>
  </si>
  <si>
    <t>26.09.2020 12:27:35</t>
  </si>
  <si>
    <t>26.09.2020 12:27:37</t>
  </si>
  <si>
    <t>26.09.2020 12:27:38</t>
  </si>
  <si>
    <t>26.09.2020 12:27:56</t>
  </si>
  <si>
    <t>26.09.2020 12:27:58</t>
  </si>
  <si>
    <t>26.09.2020 12:28:04</t>
  </si>
  <si>
    <t>26.09.2020 12:28:05</t>
  </si>
  <si>
    <t>26.09.2020 12:28:07</t>
  </si>
  <si>
    <t>26.09.2020 12:28:14</t>
  </si>
  <si>
    <t>26.09.2020 12:28:16</t>
  </si>
  <si>
    <t>26.09.2020 12:28:17</t>
  </si>
  <si>
    <t>26.09.2020 12:28:59</t>
  </si>
  <si>
    <t>26.09.2020 12:29:01</t>
  </si>
  <si>
    <t>26.09.2020 12:29:02</t>
  </si>
  <si>
    <t>26.09.2020 12:29:11</t>
  </si>
  <si>
    <t>26.09.2020 12:29:13</t>
  </si>
  <si>
    <t>26.09.2020 12:29:14</t>
  </si>
  <si>
    <t>26.09.2020 12:29:16</t>
  </si>
  <si>
    <t>26.09.2020 12:29:17</t>
  </si>
  <si>
    <t>26.09.2020 12:29:23</t>
  </si>
  <si>
    <t>26.09.2020 12:29:25</t>
  </si>
  <si>
    <t>26.09.2020 12:29:26</t>
  </si>
  <si>
    <t>26.09.2020 12:29:28</t>
  </si>
  <si>
    <t>26.09.2020 12:29:29</t>
  </si>
  <si>
    <t>26.09.2020 12:29:32</t>
  </si>
  <si>
    <t>26.09.2020 12:29:34</t>
  </si>
  <si>
    <t>26.09.2020 12:29:35</t>
  </si>
  <si>
    <t>26.09.2020 12:29:37</t>
  </si>
  <si>
    <t>26.09.2020 12:29:38</t>
  </si>
  <si>
    <t>26.09.2020 12:31:22</t>
  </si>
  <si>
    <t>26.09.2020 12:31:23</t>
  </si>
  <si>
    <t>26.09.2020 12:31:25</t>
  </si>
  <si>
    <t>26.09.2020 12:31:26</t>
  </si>
  <si>
    <t>26.09.2020 12:31:28</t>
  </si>
  <si>
    <t>26.09.2020 12:32:04</t>
  </si>
  <si>
    <t>26.09.2020 12:32:05</t>
  </si>
  <si>
    <t>26.09.2020 12:32:13</t>
  </si>
  <si>
    <t>26.09.2020 12:32:14</t>
  </si>
  <si>
    <t>26.09.2020 12:32:16</t>
  </si>
  <si>
    <t>26.09.2020 12:32:19</t>
  </si>
  <si>
    <t>26.09.2020 12:32:20</t>
  </si>
  <si>
    <t>26.09.2020 12:32:22</t>
  </si>
  <si>
    <t>26.09.2020 12:32:23</t>
  </si>
  <si>
    <t>26.09.2020 12:32:25</t>
  </si>
  <si>
    <t>26.09.2020 12:32:26</t>
  </si>
  <si>
    <t>26.09.2020 12:32:41</t>
  </si>
  <si>
    <t>26.09.2020 12:32:43</t>
  </si>
  <si>
    <t>26.09.2020 12:32:46</t>
  </si>
  <si>
    <t>26.09.2020 12:32:47</t>
  </si>
  <si>
    <t>26.09.2020 12:32:49</t>
  </si>
  <si>
    <t>26.09.2020 12:33:16</t>
  </si>
  <si>
    <t>26.09.2020 12:33:17</t>
  </si>
  <si>
    <t>26.09.2020 12:33:19</t>
  </si>
  <si>
    <t>26.09.2020 12:33:20</t>
  </si>
  <si>
    <t>26.09.2020 12:34:01</t>
  </si>
  <si>
    <t>26.09.2020 12:34:02</t>
  </si>
  <si>
    <t>26.09.2020 12:34:10</t>
  </si>
  <si>
    <t>26.09.2020 12:34:11</t>
  </si>
  <si>
    <t>26.09.2020 12:34:13</t>
  </si>
  <si>
    <t>26.09.2020 12:34:14</t>
  </si>
  <si>
    <t>26.09.2020 12:34:43</t>
  </si>
  <si>
    <t>26.09.2020 12:34:44</t>
  </si>
  <si>
    <t>26.09.2020 12:34:46</t>
  </si>
  <si>
    <t>26.09.2020 12:34:47</t>
  </si>
  <si>
    <t>26.09.2020 12:34:49</t>
  </si>
  <si>
    <t>26.09.2020 12:34:50</t>
  </si>
  <si>
    <t>26.09.2020 12:35:41</t>
  </si>
  <si>
    <t>26.09.2020 12:35:43</t>
  </si>
  <si>
    <t>26.09.2020 12:35:44</t>
  </si>
  <si>
    <t>26.09.2020 12:35:46</t>
  </si>
  <si>
    <t>26.09.2020 12:35:47</t>
  </si>
  <si>
    <t>26.09.2020 12:35:59</t>
  </si>
  <si>
    <t>26.09.2020 12:36:01</t>
  </si>
  <si>
    <t>26.09.2020 12:36:19</t>
  </si>
  <si>
    <t>26.09.2020 12:36:20</t>
  </si>
  <si>
    <t>26.09.2020 12:36:22</t>
  </si>
  <si>
    <t>26.09.2020 12:36:23</t>
  </si>
  <si>
    <t>26.09.2020 12:36:25</t>
  </si>
  <si>
    <t>26.09.2020 12:36:26</t>
  </si>
  <si>
    <t>26.09.2020 12:37:40</t>
  </si>
  <si>
    <t>26.09.2020 12:37:46</t>
  </si>
  <si>
    <t>26.09.2020 12:37:47</t>
  </si>
  <si>
    <t>26.09.2020 12:37:49</t>
  </si>
  <si>
    <t>26.09.2020 12:37:50</t>
  </si>
  <si>
    <t>26.09.2020 12:37:55</t>
  </si>
  <si>
    <t>26.09.2020 12:37:56</t>
  </si>
  <si>
    <t>26.09.2020 12:37:58</t>
  </si>
  <si>
    <t>26.09.2020 12:38:20</t>
  </si>
  <si>
    <t>26.09.2020 12:38:22</t>
  </si>
  <si>
    <t>26.09.2020 12:38:23</t>
  </si>
  <si>
    <t>26.09.2020 12:38:59</t>
  </si>
  <si>
    <t>26.09.2020 12:39:01</t>
  </si>
  <si>
    <t>26.09.2020 12:39:19</t>
  </si>
  <si>
    <t>26.09.2020 12:39:20</t>
  </si>
  <si>
    <t>26.09.2020 12:39:22</t>
  </si>
  <si>
    <t>26.09.2020 12:39:23</t>
  </si>
  <si>
    <t>26.09.2020 12:39:25</t>
  </si>
  <si>
    <t>26.09.2020 12:39:26</t>
  </si>
  <si>
    <t>26.09.2020 12:39:36</t>
  </si>
  <si>
    <t>26.09.2020 12:39:38</t>
  </si>
  <si>
    <t>26.09.2020 12:39:39</t>
  </si>
  <si>
    <t>26.09.2020 12:39:41</t>
  </si>
  <si>
    <t>26.09.2020 12:39:53</t>
  </si>
  <si>
    <t>26.09.2020 12:39:54</t>
  </si>
  <si>
    <t>26.09.2020 12:39:56</t>
  </si>
  <si>
    <t>26.09.2020 12:40:47</t>
  </si>
  <si>
    <t>26.09.2020 12:40:48</t>
  </si>
  <si>
    <t>26.09.2020 12:40:50</t>
  </si>
  <si>
    <t>26.09.2020 12:41:00</t>
  </si>
  <si>
    <t>26.09.2020 12:41:02</t>
  </si>
  <si>
    <t>26.09.2020 12:41:03</t>
  </si>
  <si>
    <t>26.09.2020 12:41:06</t>
  </si>
  <si>
    <t>26.09.2020 12:41:08</t>
  </si>
  <si>
    <t>26.09.2020 12:41:09</t>
  </si>
  <si>
    <t>26.09.2020 12:41:38</t>
  </si>
  <si>
    <t>26.09.2020 12:41:39</t>
  </si>
  <si>
    <t>26.09.2020 12:41:41</t>
  </si>
  <si>
    <t>26.09.2020 12:41:42</t>
  </si>
  <si>
    <t>26.09.2020 12:41:44</t>
  </si>
  <si>
    <t>26.09.2020 12:41:45</t>
  </si>
  <si>
    <t>26.09.2020 12:41:47</t>
  </si>
  <si>
    <t>26.09.2020 12:41:48</t>
  </si>
  <si>
    <t>26.09.2020 12:41:56</t>
  </si>
  <si>
    <t>26.09.2020 12:41:57</t>
  </si>
  <si>
    <t>26.09.2020 12:41:59</t>
  </si>
  <si>
    <t>26.09.2020 12:42:00</t>
  </si>
  <si>
    <t>26.09.2020 12:42:03</t>
  </si>
  <si>
    <t>26.09.2020 12:42:05</t>
  </si>
  <si>
    <t>26.09.2020 12:42:06</t>
  </si>
  <si>
    <t>26.09.2020 12:42:08</t>
  </si>
  <si>
    <t>26.09.2020 12:42:38</t>
  </si>
  <si>
    <t>26.09.2020 12:42:39</t>
  </si>
  <si>
    <t>26.09.2020 12:42:41</t>
  </si>
  <si>
    <t>26.09.2020 12:42:47</t>
  </si>
  <si>
    <t>26.09.2020 12:42:48</t>
  </si>
  <si>
    <t>26.09.2020 12:42:50</t>
  </si>
  <si>
    <t>26.09.2020 12:42:57</t>
  </si>
  <si>
    <t>26.09.2020 12:42:59</t>
  </si>
  <si>
    <t>26.09.2020 12:43:00</t>
  </si>
  <si>
    <t>26.09.2020 12:43:12</t>
  </si>
  <si>
    <t>26.09.2020 12:43:14</t>
  </si>
  <si>
    <t>26.09.2020 12:43:15</t>
  </si>
  <si>
    <t>26.09.2020 12:43:27</t>
  </si>
  <si>
    <t>26.09.2020 12:43:29</t>
  </si>
  <si>
    <t>26.09.2020 12:43:30</t>
  </si>
  <si>
    <t>26.09.2020 12:43:48</t>
  </si>
  <si>
    <t>26.09.2020 12:43:50</t>
  </si>
  <si>
    <t>26.09.2020 12:43:51</t>
  </si>
  <si>
    <t>26.09.2020 12:43:53</t>
  </si>
  <si>
    <t>26.09.2020 12:44:21</t>
  </si>
  <si>
    <t>26.09.2020 12:44:24</t>
  </si>
  <si>
    <t>26.09.2020 12:44:26</t>
  </si>
  <si>
    <t>26.09.2020 12:44:54</t>
  </si>
  <si>
    <t>26.09.2020 12:44:56</t>
  </si>
  <si>
    <t>26.09.2020 12:44:59</t>
  </si>
  <si>
    <t>26.09.2020 12:45:00</t>
  </si>
  <si>
    <t>26.09.2020 12:45:02</t>
  </si>
  <si>
    <t>26.09.2020 12:45:06</t>
  </si>
  <si>
    <t>26.09.2020 12:45:08</t>
  </si>
  <si>
    <t>26.09.2020 12:45:17</t>
  </si>
  <si>
    <t>26.09.2020 12:45:18</t>
  </si>
  <si>
    <t>26.09.2020 12:45:20</t>
  </si>
  <si>
    <t>26.09.2020 12:45:21</t>
  </si>
  <si>
    <t>26.09.2020 12:45:27</t>
  </si>
  <si>
    <t>26.09.2020 12:45:29</t>
  </si>
  <si>
    <t>26.09.2020 12:45:30</t>
  </si>
  <si>
    <t>26.09.2020 12:45:35</t>
  </si>
  <si>
    <t>26.09.2020 12:45:36</t>
  </si>
  <si>
    <t>26.09.2020 12:45:38</t>
  </si>
  <si>
    <t>26.09.2020 12:45:41</t>
  </si>
  <si>
    <t>26.09.2020 12:45:42</t>
  </si>
  <si>
    <t>26.09.2020 12:46:18</t>
  </si>
  <si>
    <t>26.09.2020 12:46:20</t>
  </si>
  <si>
    <t>26.09.2020 12:46:21</t>
  </si>
  <si>
    <t>26.09.2020 12:46:23</t>
  </si>
  <si>
    <t>26.09.2020 12:46:24</t>
  </si>
  <si>
    <t>26.09.2020 12:46:35</t>
  </si>
  <si>
    <t>26.09.2020 12:46:36</t>
  </si>
  <si>
    <t>26.09.2020 12:46:38</t>
  </si>
  <si>
    <t>26.09.2020 12:46:39</t>
  </si>
  <si>
    <t>26.09.2020 12:46:41</t>
  </si>
  <si>
    <t>26.09.2020 12:46:42</t>
  </si>
  <si>
    <t>26.09.2020 12:46:57</t>
  </si>
  <si>
    <t>26.09.2020 12:46:59</t>
  </si>
  <si>
    <t>26.09.2020 12:47:00</t>
  </si>
  <si>
    <t>26.09.2020 12:47:02</t>
  </si>
  <si>
    <t>26.09.2020 12:47:03</t>
  </si>
  <si>
    <t>26.09.2020 12:47:44</t>
  </si>
  <si>
    <t>26.09.2020 12:47:45</t>
  </si>
  <si>
    <t>26.09.2020 12:47:47</t>
  </si>
  <si>
    <t>26.09.2020 12:47:48</t>
  </si>
  <si>
    <t>26.09.2020 12:47:50</t>
  </si>
  <si>
    <t>26.09.2020 12:47:51</t>
  </si>
  <si>
    <t>26.09.2020 12:47:53</t>
  </si>
  <si>
    <t>26.09.2020 12:48:02</t>
  </si>
  <si>
    <t>26.09.2020 12:48:03</t>
  </si>
  <si>
    <t>26.09.2020 12:48:05</t>
  </si>
  <si>
    <t>26.09.2020 12:48:06</t>
  </si>
  <si>
    <t>26.09.2020 12:48:17</t>
  </si>
  <si>
    <t>26.09.2020 12:48:18</t>
  </si>
  <si>
    <t>26.09.2020 12:48:20</t>
  </si>
  <si>
    <t>26.09.2020 12:48:21</t>
  </si>
  <si>
    <t>26.09.2020 12:48:23</t>
  </si>
  <si>
    <t>26.09.2020 12:48:29</t>
  </si>
  <si>
    <t>26.09.2020 12:48:30</t>
  </si>
  <si>
    <t>26.09.2020 12:48:32</t>
  </si>
  <si>
    <t>26.09.2020 12:48:44</t>
  </si>
  <si>
    <t>26.09.2020 12:48:45</t>
  </si>
  <si>
    <t>26.09.2020 12:48:48</t>
  </si>
  <si>
    <t>26.09.2020 12:48:50</t>
  </si>
  <si>
    <t>26.09.2020 12:48:51</t>
  </si>
  <si>
    <t>26.09.2020 12:48:53</t>
  </si>
  <si>
    <t>26.09.2020 12:48:54</t>
  </si>
  <si>
    <t>26.09.2020 12:48:56</t>
  </si>
  <si>
    <t>26.09.2020 12:48:57</t>
  </si>
  <si>
    <t>26.09.2020 12:48:59</t>
  </si>
  <si>
    <t>26.09.2020 12:49:00</t>
  </si>
  <si>
    <t>26.09.2020 12:49:03</t>
  </si>
  <si>
    <t>26.09.2020 12:49:08</t>
  </si>
  <si>
    <t>26.09.2020 12:49:09</t>
  </si>
  <si>
    <t>26.09.2020 12:49:24</t>
  </si>
  <si>
    <t>26.09.2020 12:49:27</t>
  </si>
  <si>
    <t>26.09.2020 12:49:29</t>
  </si>
  <si>
    <t>26.09.2020 12:49:30</t>
  </si>
  <si>
    <t>26.09.2020 12:49:32</t>
  </si>
  <si>
    <t>26.09.2020 12:49:33</t>
  </si>
  <si>
    <t>26.09.2020 12:49:35</t>
  </si>
  <si>
    <t>26.09.2020 12:49:58</t>
  </si>
  <si>
    <t>26.09.2020 12:50:00</t>
  </si>
  <si>
    <t>26.09.2020 12:50:01</t>
  </si>
  <si>
    <t>26.09.2020 12:50:03</t>
  </si>
  <si>
    <t>26.09.2020 12:50:10</t>
  </si>
  <si>
    <t>26.09.2020 12:50:12</t>
  </si>
  <si>
    <t>26.09.2020 12:50:13</t>
  </si>
  <si>
    <t>26.09.2020 12:50:15</t>
  </si>
  <si>
    <t>26.09.2020 12:50:16</t>
  </si>
  <si>
    <t>26.09.2020 12:50:18</t>
  </si>
  <si>
    <t>26.09.2020 12:50:31</t>
  </si>
  <si>
    <t>26.09.2020 12:50:33</t>
  </si>
  <si>
    <t>26.09.2020 12:50:34</t>
  </si>
  <si>
    <t>26.09.2020 12:50:58</t>
  </si>
  <si>
    <t>26.09.2020 12:51:00</t>
  </si>
  <si>
    <t>26.09.2020 12:51:01</t>
  </si>
  <si>
    <t>26.09.2020 12:51:12</t>
  </si>
  <si>
    <t>26.09.2020 12:51:13</t>
  </si>
  <si>
    <t>26.09.2020 12:51:15</t>
  </si>
  <si>
    <t>26.09.2020 12:51:16</t>
  </si>
  <si>
    <t>26.09.2020 12:51:18</t>
  </si>
  <si>
    <t>26.09.2020 12:51:19</t>
  </si>
  <si>
    <t>26.09.2020 12:51:24</t>
  </si>
  <si>
    <t>26.09.2020 12:51:25</t>
  </si>
  <si>
    <t>26.09.2020 12:51:27</t>
  </si>
  <si>
    <t>26.09.2020 12:51:42</t>
  </si>
  <si>
    <t>26.09.2020 12:51:43</t>
  </si>
  <si>
    <t>26.09.2020 12:51:45</t>
  </si>
  <si>
    <t>26.09.2020 12:52:55</t>
  </si>
  <si>
    <t>26.09.2020 12:52:57</t>
  </si>
  <si>
    <t>26.09.2020 12:52:58</t>
  </si>
  <si>
    <t>26.09.2020 12:53:00</t>
  </si>
  <si>
    <t>26.09.2020 12:53:10</t>
  </si>
  <si>
    <t>26.09.2020 12:53:12</t>
  </si>
  <si>
    <t>26.09.2020 12:53:13</t>
  </si>
  <si>
    <t>26.09.2020 12:53:15</t>
  </si>
  <si>
    <t>26.09.2020 12:53:16</t>
  </si>
  <si>
    <t>26.09.2020 12:53:33</t>
  </si>
  <si>
    <t>26.09.2020 12:53:34</t>
  </si>
  <si>
    <t>26.09.2020 12:54:00</t>
  </si>
  <si>
    <t>26.09.2020 12:54:01</t>
  </si>
  <si>
    <t>26.09.2020 12:54:42</t>
  </si>
  <si>
    <t>26.09.2020 12:54:43</t>
  </si>
  <si>
    <t>26.09.2020 12:54:45</t>
  </si>
  <si>
    <t>26.09.2020 12:55:15</t>
  </si>
  <si>
    <t>26.09.2020 12:55:16</t>
  </si>
  <si>
    <t>26.09.2020 12:55:18</t>
  </si>
  <si>
    <t>26.09.2020 12:55:19</t>
  </si>
  <si>
    <t>26.09.2020 12:55:21</t>
  </si>
  <si>
    <t>26.09.2020 12:55:22</t>
  </si>
  <si>
    <t>26.09.2020 12:55:52</t>
  </si>
  <si>
    <t>26.09.2020 12:55:54</t>
  </si>
  <si>
    <t>26.09.2020 12:55:55</t>
  </si>
  <si>
    <t>26.09.2020 12:55:57</t>
  </si>
  <si>
    <t>26.09.2020 12:55:58</t>
  </si>
  <si>
    <t>26.09.2020 12:56:15</t>
  </si>
  <si>
    <t>26.09.2020 12:56:16</t>
  </si>
  <si>
    <t>26.09.2020 12:56:24</t>
  </si>
  <si>
    <t>26.09.2020 12:56:25</t>
  </si>
  <si>
    <t>26.09.2020 12:56:27</t>
  </si>
  <si>
    <t>26.09.2020 12:57:37</t>
  </si>
  <si>
    <t>26.09.2020 12:57:39</t>
  </si>
  <si>
    <t>26.09.2020 12:57:40</t>
  </si>
  <si>
    <t>26.09.2020 12:57:42</t>
  </si>
  <si>
    <t>26.09.2020 12:57:43</t>
  </si>
  <si>
    <t>26.09.2020 12:57:52</t>
  </si>
  <si>
    <t>26.09.2020 12:57:54</t>
  </si>
  <si>
    <t>26.09.2020 12:58:24</t>
  </si>
  <si>
    <t>26.09.2020 12:58:25</t>
  </si>
  <si>
    <t>26.09.2020 12:58:27</t>
  </si>
  <si>
    <t>26.09.2020 12:58:28</t>
  </si>
  <si>
    <t>26.09.2020 12:58:30</t>
  </si>
  <si>
    <t>26.09.2020 12:58:31</t>
  </si>
  <si>
    <t>26.09.2020 12:58:36</t>
  </si>
  <si>
    <t>26.09.2020 12:58:37</t>
  </si>
  <si>
    <t>26.09.2020 12:58:39</t>
  </si>
  <si>
    <t>26.09.2020 12:58:40</t>
  </si>
  <si>
    <t>26.09.2020 12:58:42</t>
  </si>
  <si>
    <t>26.09.2020 12:58:43</t>
  </si>
  <si>
    <t>26.09.2020 12:58:45</t>
  </si>
  <si>
    <t>26.09.2020 12:59:04</t>
  </si>
  <si>
    <t>26.09.2020 12:59:06</t>
  </si>
  <si>
    <t>26.09.2020 12:59:07</t>
  </si>
  <si>
    <t>26.09.2020 12:59:09</t>
  </si>
  <si>
    <t>26.09.2020 12:59:10</t>
  </si>
  <si>
    <t>26.09.2020 12:59:30</t>
  </si>
  <si>
    <t>26.09.2020 12:59:31</t>
  </si>
  <si>
    <t>26.09.2020 12:59:33</t>
  </si>
  <si>
    <t>26.09.2020 12:59:39</t>
  </si>
  <si>
    <t>26.09.2020 12:59:40</t>
  </si>
  <si>
    <t>26.09.2020 12:59:42</t>
  </si>
  <si>
    <t>26.09.2020 12:59:43</t>
  </si>
  <si>
    <t>26.09.2020 13:00:10</t>
  </si>
  <si>
    <t>26.09.2020 13:00:12</t>
  </si>
  <si>
    <t>26.09.2020 13:00:13</t>
  </si>
  <si>
    <t>26.09.2020 13:00:15</t>
  </si>
  <si>
    <t>26.09.2020 13:01:21</t>
  </si>
  <si>
    <t>26.09.2020 13:01:22</t>
  </si>
  <si>
    <t>26.09.2020 13:01:24</t>
  </si>
  <si>
    <t>26.09.2020 13:01:52</t>
  </si>
  <si>
    <t>26.09.2020 13:01:54</t>
  </si>
  <si>
    <t>26.09.2020 13:01:55</t>
  </si>
  <si>
    <t>26.09.2020 13:01:57</t>
  </si>
  <si>
    <t>26.09.2020 13:01:58</t>
  </si>
  <si>
    <t>26.09.2020 13:02:00</t>
  </si>
  <si>
    <t>26.09.2020 13:02:13</t>
  </si>
  <si>
    <t>26.09.2020 13:02:15</t>
  </si>
  <si>
    <t>26.09.2020 13:02:16</t>
  </si>
  <si>
    <t>26.09.2020 13:02:18</t>
  </si>
  <si>
    <t>26.09.2020 13:02:19</t>
  </si>
  <si>
    <t>26.09.2020 13:02:21</t>
  </si>
  <si>
    <t>26.09.2020 13:02:22</t>
  </si>
  <si>
    <t>26.09.2020 13:02:24</t>
  </si>
  <si>
    <t>26.09.2020 13:02:27</t>
  </si>
  <si>
    <t>26.09.2020 13:02:28</t>
  </si>
  <si>
    <t>26.09.2020 13:02:30</t>
  </si>
  <si>
    <t>26.09.2020 13:02:31</t>
  </si>
  <si>
    <t>26.09.2020 13:02:33</t>
  </si>
  <si>
    <t>26.09.2020 13:02:34</t>
  </si>
  <si>
    <t>26.09.2020 13:02:43</t>
  </si>
  <si>
    <t>26.09.2020 13:02:45</t>
  </si>
  <si>
    <t>26.09.2020 13:04:04</t>
  </si>
  <si>
    <t>26.09.2020 13:04:06</t>
  </si>
  <si>
    <t>26.09.2020 13:04:07</t>
  </si>
  <si>
    <t>26.09.2020 13:04:15</t>
  </si>
  <si>
    <t>26.09.2020 13:04:16</t>
  </si>
  <si>
    <t>26.09.2020 13:04:18</t>
  </si>
  <si>
    <t>26.09.2020 13:04:19</t>
  </si>
  <si>
    <t>26.09.2020 13:04:24</t>
  </si>
  <si>
    <t>26.09.2020 13:04:25</t>
  </si>
  <si>
    <t>26.09.2020 13:04:27</t>
  </si>
  <si>
    <t>26.09.2020 13:04:28</t>
  </si>
  <si>
    <t>26.09.2020 13:04:48</t>
  </si>
  <si>
    <t>26.09.2020 13:04:49</t>
  </si>
  <si>
    <t>26.09.2020 13:04:51</t>
  </si>
  <si>
    <t>26.09.2020 13:05:04</t>
  </si>
  <si>
    <t>26.09.2020 13:05:06</t>
  </si>
  <si>
    <t>26.09.2020 13:05:15</t>
  </si>
  <si>
    <t>26.09.2020 13:05:16</t>
  </si>
  <si>
    <t>26.09.2020 13:05:18</t>
  </si>
  <si>
    <t>26.09.2020 13:05:19</t>
  </si>
  <si>
    <t>26.09.2020 13:05:21</t>
  </si>
  <si>
    <t>26.09.2020 13:05:22</t>
  </si>
  <si>
    <t>26.09.2020 13:05:43</t>
  </si>
  <si>
    <t>26.09.2020 13:05:45</t>
  </si>
  <si>
    <t>26.09.2020 13:05:46</t>
  </si>
  <si>
    <t>26.09.2020 13:05:54</t>
  </si>
  <si>
    <t>26.09.2020 13:05:55</t>
  </si>
  <si>
    <t>26.09.2020 13:05:57</t>
  </si>
  <si>
    <t>26.09.2020 13:06:01</t>
  </si>
  <si>
    <t>26.09.2020 13:06:03</t>
  </si>
  <si>
    <t>26.09.2020 13:06:04</t>
  </si>
  <si>
    <t>26.09.2020 13:06:09</t>
  </si>
  <si>
    <t>26.09.2020 13:06:10</t>
  </si>
  <si>
    <t>26.09.2020 13:06:12</t>
  </si>
  <si>
    <t>26.09.2020 13:06:13</t>
  </si>
  <si>
    <t>26.09.2020 13:06:15</t>
  </si>
  <si>
    <t>26.09.2020 13:06:16</t>
  </si>
  <si>
    <t>26.09.2020 13:06:18</t>
  </si>
  <si>
    <t>26.09.2020 13:06:19</t>
  </si>
  <si>
    <t>26.09.2020 13:06:30</t>
  </si>
  <si>
    <t>26.09.2020 13:06:31</t>
  </si>
  <si>
    <t>26.09.2020 13:06:33</t>
  </si>
  <si>
    <t>26.09.2020 13:06:48</t>
  </si>
  <si>
    <t>26.09.2020 13:06:49</t>
  </si>
  <si>
    <t>26.09.2020 13:06:51</t>
  </si>
  <si>
    <t>26.09.2020 13:06:52</t>
  </si>
  <si>
    <t>26.09.2020 13:07:10</t>
  </si>
  <si>
    <t>26.09.2020 13:07:12</t>
  </si>
  <si>
    <t>26.09.2020 13:07:13</t>
  </si>
  <si>
    <t>26.09.2020 13:07:15</t>
  </si>
  <si>
    <t>26.09.2020 13:07:54</t>
  </si>
  <si>
    <t>26.09.2020 13:07:55</t>
  </si>
  <si>
    <t>26.09.2020 13:07:57</t>
  </si>
  <si>
    <t>26.09.2020 13:07:58</t>
  </si>
  <si>
    <t>26.09.2020 13:08:00</t>
  </si>
  <si>
    <t>26.09.2020 13:08:15</t>
  </si>
  <si>
    <t>26.09.2020 13:08:28</t>
  </si>
  <si>
    <t>26.09.2020 13:08:30</t>
  </si>
  <si>
    <t>26.09.2020 13:08:31</t>
  </si>
  <si>
    <t>26.09.2020 13:08:45</t>
  </si>
  <si>
    <t>26.09.2020 13:08:48</t>
  </si>
  <si>
    <t>26.09.2020 13:08:49</t>
  </si>
  <si>
    <t>26.09.2020 13:08:51</t>
  </si>
  <si>
    <t>26.09.2020 13:08:52</t>
  </si>
  <si>
    <t>26.09.2020 13:08:54</t>
  </si>
  <si>
    <t>26.09.2020 13:08:55</t>
  </si>
  <si>
    <t>26.09.2020 13:09:04</t>
  </si>
  <si>
    <t>26.09.2020 13:09:06</t>
  </si>
  <si>
    <t>26.09.2020 13:09:07</t>
  </si>
  <si>
    <t>26.09.2020 13:09:10</t>
  </si>
  <si>
    <t>26.09.2020 13:09:12</t>
  </si>
  <si>
    <t>26.09.2020 13:09:13</t>
  </si>
  <si>
    <t>26.09.2020 13:09:33</t>
  </si>
  <si>
    <t>26.09.2020 13:09:34</t>
  </si>
  <si>
    <t>26.09.2020 13:09:58</t>
  </si>
  <si>
    <t>26.09.2020 13:10:00</t>
  </si>
  <si>
    <t>26.09.2020 13:10:01</t>
  </si>
  <si>
    <t>26.09.2020 13:10:03</t>
  </si>
  <si>
    <t>26.09.2020 13:10:16</t>
  </si>
  <si>
    <t>26.09.2020 13:10:18</t>
  </si>
  <si>
    <t>26.09.2020 13:10:19</t>
  </si>
  <si>
    <t>26.09.2020 13:10:39</t>
  </si>
  <si>
    <t>26.09.2020 13:10:49</t>
  </si>
  <si>
    <t>26.09.2020 13:10:51</t>
  </si>
  <si>
    <t>26.09.2020 13:10:52</t>
  </si>
  <si>
    <t>26.09.2020 13:10:54</t>
  </si>
  <si>
    <t>26.09.2020 13:11:10</t>
  </si>
  <si>
    <t>26.09.2020 13:11:12</t>
  </si>
  <si>
    <t>26.09.2020 13:11:13</t>
  </si>
  <si>
    <t>26.09.2020 13:11:15</t>
  </si>
  <si>
    <t>26.09.2020 13:11:16</t>
  </si>
  <si>
    <t>26.09.2020 13:11:18</t>
  </si>
  <si>
    <t>26.09.2020 13:11:25</t>
  </si>
  <si>
    <t>26.09.2020 13:11:27</t>
  </si>
  <si>
    <t>26.09.2020 13:11:55</t>
  </si>
  <si>
    <t>26.09.2020 13:11:57</t>
  </si>
  <si>
    <t>26.09.2020 13:12:49</t>
  </si>
  <si>
    <t>26.09.2020 13:12:51</t>
  </si>
  <si>
    <t>26.09.2020 13:12:52</t>
  </si>
  <si>
    <t>26.09.2020 13:13:42</t>
  </si>
  <si>
    <t>26.09.2020 13:13:43</t>
  </si>
  <si>
    <t>26.09.2020 13:13:45</t>
  </si>
  <si>
    <t>26.09.2020 13:14:36</t>
  </si>
  <si>
    <t>26.09.2020 13:14:37</t>
  </si>
  <si>
    <t>26.09.2020 13:14:49</t>
  </si>
  <si>
    <t>26.09.2020 13:14:51</t>
  </si>
  <si>
    <t>26.09.2020 13:14:52</t>
  </si>
  <si>
    <t>26.09.2020 13:14:54</t>
  </si>
  <si>
    <t>26.09.2020 13:14:55</t>
  </si>
  <si>
    <t>26.09.2020 13:14:57</t>
  </si>
  <si>
    <t>26.09.2020 13:14:58</t>
  </si>
  <si>
    <t>26.09.2020 13:15:00</t>
  </si>
  <si>
    <t>26.09.2020 13:15:13</t>
  </si>
  <si>
    <t>26.09.2020 13:15:15</t>
  </si>
  <si>
    <t>26.09.2020 13:15:16</t>
  </si>
  <si>
    <t>26.09.2020 13:15:18</t>
  </si>
  <si>
    <t>26.09.2020 13:15:19</t>
  </si>
  <si>
    <t>26.09.2020 13:15:48</t>
  </si>
  <si>
    <t>26.09.2020 13:15:49</t>
  </si>
  <si>
    <t>26.09.2020 13:15:51</t>
  </si>
  <si>
    <t>26.09.2020 13:15:52</t>
  </si>
  <si>
    <t>26.09.2020 13:15:54</t>
  </si>
  <si>
    <t>26.09.2020 13:15:55</t>
  </si>
  <si>
    <t>26.09.2020 13:15:57</t>
  </si>
  <si>
    <t>26.09.2020 13:15:58</t>
  </si>
  <si>
    <t>26.09.2020 13:16:00</t>
  </si>
  <si>
    <t>26.09.2020 13:16:01</t>
  </si>
  <si>
    <t>26.09.2020 13:16:03</t>
  </si>
  <si>
    <t>26.09.2020 13:16:04</t>
  </si>
  <si>
    <t>26.09.2020 13:16:06</t>
  </si>
  <si>
    <t>26.09.2020 13:16:07</t>
  </si>
  <si>
    <t>26.09.2020 13:16:28</t>
  </si>
  <si>
    <t>26.09.2020 13:16:30</t>
  </si>
  <si>
    <t>26.09.2020 13:16:31</t>
  </si>
  <si>
    <t>26.09.2020 13:16:43</t>
  </si>
  <si>
    <t>26.09.2020 13:16:48</t>
  </si>
  <si>
    <t>26.09.2020 13:16:49</t>
  </si>
  <si>
    <t>26.09.2020 13:16:51</t>
  </si>
  <si>
    <t>26.09.2020 13:16:54</t>
  </si>
  <si>
    <t>26.09.2020 13:16:55</t>
  </si>
  <si>
    <t>26.09.2020 13:16:57</t>
  </si>
  <si>
    <t>26.09.2020 13:17:18</t>
  </si>
  <si>
    <t>26.09.2020 13:17:19</t>
  </si>
  <si>
    <t>26.09.2020 13:17:21</t>
  </si>
  <si>
    <t>26.09.2020 13:17:22</t>
  </si>
  <si>
    <t>26.09.2020 13:17:24</t>
  </si>
  <si>
    <t>26.09.2020 13:17:36</t>
  </si>
  <si>
    <t>26.09.2020 13:17:37</t>
  </si>
  <si>
    <t>26.09.2020 13:17:39</t>
  </si>
  <si>
    <t>26.09.2020 13:18:06</t>
  </si>
  <si>
    <t>26.09.2020 13:18:07</t>
  </si>
  <si>
    <t>26.09.2020 13:18:39</t>
  </si>
  <si>
    <t>26.09.2020 13:18:40</t>
  </si>
  <si>
    <t>26.09.2020 13:18:42</t>
  </si>
  <si>
    <t>26.09.2020 13:18:48</t>
  </si>
  <si>
    <t>26.09.2020 13:18:49</t>
  </si>
  <si>
    <t>26.09.2020 13:18:51</t>
  </si>
  <si>
    <t>26.09.2020 13:18:52</t>
  </si>
  <si>
    <t>26.09.2020 13:18:57</t>
  </si>
  <si>
    <t>26.09.2020 13:18:58</t>
  </si>
  <si>
    <t>26.09.2020 13:19:24</t>
  </si>
  <si>
    <t>26.09.2020 13:19:25</t>
  </si>
  <si>
    <t>26.09.2020 13:19:27</t>
  </si>
  <si>
    <t>26.09.2020 13:19:28</t>
  </si>
  <si>
    <t>26.09.2020 13:19:30</t>
  </si>
  <si>
    <t>26.09.2020 13:19:31</t>
  </si>
  <si>
    <t>26.09.2020 13:19:34</t>
  </si>
  <si>
    <t>26.09.2020 13:19:36</t>
  </si>
  <si>
    <t>26.09.2020 13:20:42</t>
  </si>
  <si>
    <t>26.09.2020 13:20:43</t>
  </si>
  <si>
    <t>26.09.2020 13:20:45</t>
  </si>
  <si>
    <t>26.09.2020 13:20:48</t>
  </si>
  <si>
    <t>26.09.2020 13:20:49</t>
  </si>
  <si>
    <t>26.09.2020 13:20:51</t>
  </si>
  <si>
    <t>26.09.2020 13:20:52</t>
  </si>
  <si>
    <t>26.09.2020 13:20:58</t>
  </si>
  <si>
    <t>26.09.2020 13:21:00</t>
  </si>
  <si>
    <t>26.09.2020 13:21:01</t>
  </si>
  <si>
    <t>26.09.2020 13:21:03</t>
  </si>
  <si>
    <t>26.09.2020 13:21:07</t>
  </si>
  <si>
    <t>26.09.2020 13:21:09</t>
  </si>
  <si>
    <t>26.09.2020 13:21:10</t>
  </si>
  <si>
    <t>26.09.2020 13:21:34</t>
  </si>
  <si>
    <t>26.09.2020 13:21:39</t>
  </si>
  <si>
    <t>26.09.2020 13:21:40</t>
  </si>
  <si>
    <t>26.09.2020 13:21:42</t>
  </si>
  <si>
    <t>26.09.2020 13:21:43</t>
  </si>
  <si>
    <t>26.09.2020 13:21:48</t>
  </si>
  <si>
    <t>26.09.2020 13:21:49</t>
  </si>
  <si>
    <t>26.09.2020 13:21:51</t>
  </si>
  <si>
    <t>26.09.2020 13:21:52</t>
  </si>
  <si>
    <t>26.09.2020 13:21:54</t>
  </si>
  <si>
    <t>26.09.2020 13:21:55</t>
  </si>
  <si>
    <t>26.09.2020 13:21:57</t>
  </si>
  <si>
    <t>26.09.2020 13:21:58</t>
  </si>
  <si>
    <t>26.09.2020 13:22:00</t>
  </si>
  <si>
    <t>26.09.2020 13:22:01</t>
  </si>
  <si>
    <t>26.09.2020 13:22:03</t>
  </si>
  <si>
    <t>26.09.2020 13:22:04</t>
  </si>
  <si>
    <t>26.09.2020 13:22:06</t>
  </si>
  <si>
    <t>26.09.2020 13:22:07</t>
  </si>
  <si>
    <t>26.09.2020 13:22:09</t>
  </si>
  <si>
    <t>26.09.2020 13:22:10</t>
  </si>
  <si>
    <t>26.09.2020 13:22:19</t>
  </si>
  <si>
    <t>26.09.2020 13:22:21</t>
  </si>
  <si>
    <t>26.09.2020 13:22:42</t>
  </si>
  <si>
    <t>26.09.2020 13:22:43</t>
  </si>
  <si>
    <t>26.09.2020 13:22:45</t>
  </si>
  <si>
    <t>26.09.2020 13:22:46</t>
  </si>
  <si>
    <t>26.09.2020 13:23:22</t>
  </si>
  <si>
    <t>26.09.2020 13:23:24</t>
  </si>
  <si>
    <t>26.09.2020 13:23:25</t>
  </si>
  <si>
    <t>26.09.2020 13:23:58</t>
  </si>
  <si>
    <t>26.09.2020 13:24:00</t>
  </si>
  <si>
    <t>26.09.2020 13:24:01</t>
  </si>
  <si>
    <t>26.09.2020 13:24:03</t>
  </si>
  <si>
    <t>26.09.2020 13:24:04</t>
  </si>
  <si>
    <t>26.09.2020 13:24:09</t>
  </si>
  <si>
    <t>26.09.2020 13:24:10</t>
  </si>
  <si>
    <t>26.09.2020 13:24:12</t>
  </si>
  <si>
    <t>26.09.2020 13:24:13</t>
  </si>
  <si>
    <t>26.09.2020 13:24:15</t>
  </si>
  <si>
    <t>26.09.2020 13:24:18</t>
  </si>
  <si>
    <t>26.09.2020 13:24:25</t>
  </si>
  <si>
    <t>26.09.2020 13:24:27</t>
  </si>
  <si>
    <t>26.09.2020 13:24:30</t>
  </si>
  <si>
    <t>26.09.2020 13:24:31</t>
  </si>
  <si>
    <t>26.09.2020 13:24:33</t>
  </si>
  <si>
    <t>26.09.2020 13:24:34</t>
  </si>
  <si>
    <t>26.09.2020 13:24:43</t>
  </si>
  <si>
    <t>26.09.2020 13:24:45</t>
  </si>
  <si>
    <t>26.09.2020 13:24:46</t>
  </si>
  <si>
    <t>26.09.2020 13:25:24</t>
  </si>
  <si>
    <t>26.09.2020 13:25:25</t>
  </si>
  <si>
    <t>26.09.2020 13:25:27</t>
  </si>
  <si>
    <t>26.09.2020 13:25:31</t>
  </si>
  <si>
    <t>26.09.2020 13:25:33</t>
  </si>
  <si>
    <t>26.09.2020 13:25:34</t>
  </si>
  <si>
    <t>26.09.2020 13:25:36</t>
  </si>
  <si>
    <t>26.09.2020 13:25:49</t>
  </si>
  <si>
    <t>26.09.2020 13:25:51</t>
  </si>
  <si>
    <t>26.09.2020 13:25:52</t>
  </si>
  <si>
    <t>26.09.2020 13:25:58</t>
  </si>
  <si>
    <t>26.09.2020 13:26:00</t>
  </si>
  <si>
    <t>26.09.2020 13:26:01</t>
  </si>
  <si>
    <t>26.09.2020 13:26:04</t>
  </si>
  <si>
    <t>26.09.2020 13:26:06</t>
  </si>
  <si>
    <t>26.09.2020 13:26:09</t>
  </si>
  <si>
    <t>26.09.2020 13:26:10</t>
  </si>
  <si>
    <t>26.09.2020 13:26:40</t>
  </si>
  <si>
    <t>26.09.2020 13:27:10</t>
  </si>
  <si>
    <t>26.09.2020 13:27:12</t>
  </si>
  <si>
    <t>26.09.2020 13:27:21</t>
  </si>
  <si>
    <t>26.09.2020 13:27:22</t>
  </si>
  <si>
    <t>26.09.2020 13:27:24</t>
  </si>
  <si>
    <t>26.09.2020 13:27:25</t>
  </si>
  <si>
    <t>26.09.2020 13:27:31</t>
  </si>
  <si>
    <t>26.09.2020 13:27:33</t>
  </si>
  <si>
    <t>26.09.2020 13:27:34</t>
  </si>
  <si>
    <t>26.09.2020 13:27:42</t>
  </si>
  <si>
    <t>26.09.2020 13:28:12</t>
  </si>
  <si>
    <t>26.09.2020 13:28:13</t>
  </si>
  <si>
    <t>26.09.2020 13:28:15</t>
  </si>
  <si>
    <t>26.09.2020 13:28:19</t>
  </si>
  <si>
    <t>26.09.2020 13:28:21</t>
  </si>
  <si>
    <t>26.09.2020 13:28:22</t>
  </si>
  <si>
    <t>26.09.2020 13:28:24</t>
  </si>
  <si>
    <t>26.09.2020 13:28:25</t>
  </si>
  <si>
    <t>26.09.2020 13:28:27</t>
  </si>
  <si>
    <t>26.09.2020 13:28:28</t>
  </si>
  <si>
    <t>26.09.2020 13:29:12</t>
  </si>
  <si>
    <t>26.09.2020 13:29:13</t>
  </si>
  <si>
    <t>26.09.2020 13:29:21</t>
  </si>
  <si>
    <t>26.09.2020 13:29:24</t>
  </si>
  <si>
    <t>26.09.2020 13:29:25</t>
  </si>
  <si>
    <t>26.09.2020 13:29:28</t>
  </si>
  <si>
    <t>26.09.2020 13:29:34</t>
  </si>
  <si>
    <t>26.09.2020 13:29:36</t>
  </si>
  <si>
    <t>26.09.2020 13:29:48</t>
  </si>
  <si>
    <t>26.09.2020 13:29:49</t>
  </si>
  <si>
    <t>26.09.2020 13:30:00</t>
  </si>
  <si>
    <t>26.09.2020 13:30:01</t>
  </si>
  <si>
    <t>26.09.2020 13:30:03</t>
  </si>
  <si>
    <t>26.09.2020 13:30:04</t>
  </si>
  <si>
    <t>26.09.2020 13:30:07</t>
  </si>
  <si>
    <t>26.09.2020 13:30:09</t>
  </si>
  <si>
    <t>26.09.2020 13:30:40</t>
  </si>
  <si>
    <t>26.09.2020 13:30:42</t>
  </si>
  <si>
    <t>26.09.2020 13:30:43</t>
  </si>
  <si>
    <t>26.09.2020 13:30:51</t>
  </si>
  <si>
    <t>26.09.2020 13:30:52</t>
  </si>
  <si>
    <t>26.09.2020 13:30:54</t>
  </si>
  <si>
    <t>26.09.2020 13:30:55</t>
  </si>
  <si>
    <t>26.09.2020 13:30:58</t>
  </si>
  <si>
    <t>26.09.2020 13:31:00</t>
  </si>
  <si>
    <t>26.09.2020 13:31:01</t>
  </si>
  <si>
    <t>26.09.2020 13:31:49</t>
  </si>
  <si>
    <t>26.09.2020 13:31:51</t>
  </si>
  <si>
    <t>26.09.2020 13:31:52</t>
  </si>
  <si>
    <t>26.09.2020 13:31:58</t>
  </si>
  <si>
    <t>26.09.2020 13:32:00</t>
  </si>
  <si>
    <t>26.09.2020 13:32:01</t>
  </si>
  <si>
    <t>26.09.2020 13:32:03</t>
  </si>
  <si>
    <t>26.09.2020 13:32:06</t>
  </si>
  <si>
    <t>26.09.2020 13:32:09</t>
  </si>
  <si>
    <t>26.09.2020 13:32:10</t>
  </si>
  <si>
    <t>26.09.2020 13:32:21</t>
  </si>
  <si>
    <t>26.09.2020 13:32:42</t>
  </si>
  <si>
    <t>26.09.2020 13:32:43</t>
  </si>
  <si>
    <t>26.09.2020 13:32:45</t>
  </si>
  <si>
    <t>26.09.2020 13:32:58</t>
  </si>
  <si>
    <t>26.09.2020 13:33:00</t>
  </si>
  <si>
    <t>26.09.2020 13:33:51</t>
  </si>
  <si>
    <t>26.09.2020 13:33:52</t>
  </si>
  <si>
    <t>26.09.2020 13:33:55</t>
  </si>
  <si>
    <t>26.09.2020 13:33:57</t>
  </si>
  <si>
    <t>26.09.2020 13:33:58</t>
  </si>
  <si>
    <t>26.09.2020 13:34:37</t>
  </si>
  <si>
    <t>26.09.2020 13:34:39</t>
  </si>
  <si>
    <t>26.09.2020 13:34:40</t>
  </si>
  <si>
    <t>26.09.2020 13:34:42</t>
  </si>
  <si>
    <t>26.09.2020 13:34:43</t>
  </si>
  <si>
    <t>26.09.2020 13:34:48</t>
  </si>
  <si>
    <t>26.09.2020 13:34:49</t>
  </si>
  <si>
    <t>26.09.2020 13:34:51</t>
  </si>
  <si>
    <t>26.09.2020 13:34:55</t>
  </si>
  <si>
    <t>26.09.2020 13:34:57</t>
  </si>
  <si>
    <t>26.09.2020 13:34:58</t>
  </si>
  <si>
    <t>26.09.2020 13:35:00</t>
  </si>
  <si>
    <t>26.09.2020 13:36:15</t>
  </si>
  <si>
    <t>26.09.2020 13:36:16</t>
  </si>
  <si>
    <t>26.09.2020 13:36:54</t>
  </si>
  <si>
    <t>26.09.2020 13:36:55</t>
  </si>
  <si>
    <t>26.09.2020 13:36:57</t>
  </si>
  <si>
    <t>26.09.2020 13:37:03</t>
  </si>
  <si>
    <t>26.09.2020 13:37:04</t>
  </si>
  <si>
    <t>26.09.2020 13:37:06</t>
  </si>
  <si>
    <t>26.09.2020 13:37:10</t>
  </si>
  <si>
    <t>26.09.2020 13:37:12</t>
  </si>
  <si>
    <t>26.09.2020 13:37:22</t>
  </si>
  <si>
    <t>26.09.2020 13:37:24</t>
  </si>
  <si>
    <t>26.09.2020 13:37:25</t>
  </si>
  <si>
    <t>26.09.2020 13:37:58</t>
  </si>
  <si>
    <t>26.09.2020 13:38:00</t>
  </si>
  <si>
    <t>26.09.2020 13:38:01</t>
  </si>
  <si>
    <t>26.09.2020 13:38:04</t>
  </si>
  <si>
    <t>26.09.2020 13:38:06</t>
  </si>
  <si>
    <t>26.09.2020 13:38:07</t>
  </si>
  <si>
    <t>26.09.2020 13:38:10</t>
  </si>
  <si>
    <t>26.09.2020 13:38:31</t>
  </si>
  <si>
    <t>26.09.2020 13:38:33</t>
  </si>
  <si>
    <t>26.09.2020 13:38:39</t>
  </si>
  <si>
    <t>26.09.2020 13:38:40</t>
  </si>
  <si>
    <t>26.09.2020 13:38:42</t>
  </si>
  <si>
    <t>26.09.2020 13:38:43</t>
  </si>
  <si>
    <t>26.09.2020 13:38:58</t>
  </si>
  <si>
    <t>26.09.2020 13:39:00</t>
  </si>
  <si>
    <t>26.09.2020 13:39:01</t>
  </si>
  <si>
    <t>26.09.2020 13:39:06</t>
  </si>
  <si>
    <t>26.09.2020 13:39:07</t>
  </si>
  <si>
    <t>26.09.2020 13:39:09</t>
  </si>
  <si>
    <t>26.09.2020 13:39:19</t>
  </si>
  <si>
    <t>26.09.2020 13:39:21</t>
  </si>
  <si>
    <t>26.09.2020 13:39:22</t>
  </si>
  <si>
    <t>26.09.2020 13:39:24</t>
  </si>
  <si>
    <t>26.09.2020 13:39:45</t>
  </si>
  <si>
    <t>26.09.2020 13:39:46</t>
  </si>
  <si>
    <t>26.09.2020 13:39:48</t>
  </si>
  <si>
    <t>26.09.2020 13:39:54</t>
  </si>
  <si>
    <t>26.09.2020 13:39:55</t>
  </si>
  <si>
    <t>26.09.2020 13:39:57</t>
  </si>
  <si>
    <t>26.09.2020 13:39:58</t>
  </si>
  <si>
    <t>26.09.2020 13:40:16</t>
  </si>
  <si>
    <t>26.09.2020 13:40:18</t>
  </si>
  <si>
    <t>26.09.2020 13:40:19</t>
  </si>
  <si>
    <t>26.09.2020 13:40:21</t>
  </si>
  <si>
    <t>26.09.2020 13:40:45</t>
  </si>
  <si>
    <t>26.09.2020 13:40:46</t>
  </si>
  <si>
    <t>26.09.2020 13:40:52</t>
  </si>
  <si>
    <t>26.09.2020 13:40:54</t>
  </si>
  <si>
    <t>26.09.2020 13:40:55</t>
  </si>
  <si>
    <t>26.09.2020 13:43:24</t>
  </si>
  <si>
    <t>26.09.2020 13:43:25</t>
  </si>
  <si>
    <t>26.09.2020 13:43:27</t>
  </si>
  <si>
    <t>26.09.2020 13:43:28</t>
  </si>
  <si>
    <t>26.09.2020 13:43:30</t>
  </si>
  <si>
    <t>26.09.2020 13:43:31</t>
  </si>
  <si>
    <t>26.09.2020 13:43:34</t>
  </si>
  <si>
    <t>26.09.2020 13:43:39</t>
  </si>
  <si>
    <t>26.09.2020 13:43:45</t>
  </si>
  <si>
    <t>26.09.2020 13:43:46</t>
  </si>
  <si>
    <t>26.09.2020 13:43:54</t>
  </si>
  <si>
    <t>26.09.2020 13:43:55</t>
  </si>
  <si>
    <t>26.09.2020 13:43:57</t>
  </si>
  <si>
    <t>26.09.2020 13:44:12</t>
  </si>
  <si>
    <t>26.09.2020 13:44:13</t>
  </si>
  <si>
    <t>26.09.2020 13:44:25</t>
  </si>
  <si>
    <t>26.09.2020 13:44:27</t>
  </si>
  <si>
    <t>26.09.2020 13:44:55</t>
  </si>
  <si>
    <t>26.09.2020 13:44:57</t>
  </si>
  <si>
    <t>26.09.2020 13:44:58</t>
  </si>
  <si>
    <t>26.09.2020 13:45:00</t>
  </si>
  <si>
    <t>26.09.2020 13:45:22</t>
  </si>
  <si>
    <t>26.09.2020 13:46:42</t>
  </si>
  <si>
    <t>26.09.2020 13:46:57</t>
  </si>
  <si>
    <t>26.09.2020 13:46:58</t>
  </si>
  <si>
    <t>26.09.2020 13:47:00</t>
  </si>
  <si>
    <t>26.09.2020 13:47:33</t>
  </si>
  <si>
    <t>26.09.2020 13:47:34</t>
  </si>
  <si>
    <t>26.09.2020 13:47:36</t>
  </si>
  <si>
    <t>26.09.2020 13:47:49</t>
  </si>
  <si>
    <t>26.09.2020 13:47:52</t>
  </si>
  <si>
    <t>26.09.2020 13:47:54</t>
  </si>
  <si>
    <t>26.09.2020 13:47:55</t>
  </si>
  <si>
    <t>26.09.2020 13:47:57</t>
  </si>
  <si>
    <t>26.09.2020 13:48:54</t>
  </si>
  <si>
    <t>26.09.2020 13:48:55</t>
  </si>
  <si>
    <t>26.09.2020 13:48:57</t>
  </si>
  <si>
    <t>26.09.2020 13:49:21</t>
  </si>
  <si>
    <t>26.09.2020 13:49:22</t>
  </si>
  <si>
    <t>26.09.2020 13:49:31</t>
  </si>
  <si>
    <t>26.09.2020 13:49:33</t>
  </si>
  <si>
    <t>26.09.2020 13:50:12</t>
  </si>
  <si>
    <t>26.09.2020 13:50:13</t>
  </si>
  <si>
    <t>26.09.2020 13:50:15</t>
  </si>
  <si>
    <t>26.09.2020 13:50:16</t>
  </si>
  <si>
    <t>26.09.2020 13:50:18</t>
  </si>
  <si>
    <t>26.09.2020 13:50:21</t>
  </si>
  <si>
    <t>26.09.2020 13:50:22</t>
  </si>
  <si>
    <t>26.09.2020 13:50:24</t>
  </si>
  <si>
    <t>26.09.2020 13:50:31</t>
  </si>
  <si>
    <t>26.09.2020 13:51:06</t>
  </si>
  <si>
    <t>26.09.2020 13:51:07</t>
  </si>
  <si>
    <t>26.09.2020 13:51:09</t>
  </si>
  <si>
    <t>26.09.2020 13:51:10</t>
  </si>
  <si>
    <t>26.09.2020 13:51:12</t>
  </si>
  <si>
    <t>26.09.2020 13:51:13</t>
  </si>
  <si>
    <t>26.09.2020 13:51:16</t>
  </si>
  <si>
    <t>26.09.2020 13:51:18</t>
  </si>
  <si>
    <t>26.09.2020 13:51:24</t>
  </si>
  <si>
    <t>26.09.2020 13:51:27</t>
  </si>
  <si>
    <t>26.09.2020 13:51:28</t>
  </si>
  <si>
    <t>26.09.2020 13:51:30</t>
  </si>
  <si>
    <t>26.09.2020 13:51:33</t>
  </si>
  <si>
    <t>26.09.2020 13:51:34</t>
  </si>
  <si>
    <t>26.09.2020 13:51:36</t>
  </si>
  <si>
    <t>26.09.2020 13:51:37</t>
  </si>
  <si>
    <t>26.09.2020 13:52:01</t>
  </si>
  <si>
    <t>26.09.2020 13:52:03</t>
  </si>
  <si>
    <t>26.09.2020 13:52:04</t>
  </si>
  <si>
    <t>26.09.2020 13:52:24</t>
  </si>
  <si>
    <t>26.09.2020 13:52:25</t>
  </si>
  <si>
    <t>26.09.2020 13:52:27</t>
  </si>
  <si>
    <t>26.09.2020 13:53:19</t>
  </si>
  <si>
    <t>26.09.2020 13:53:21</t>
  </si>
  <si>
    <t>26.09.2020 13:53:51</t>
  </si>
  <si>
    <t>26.09.2020 13:53:52</t>
  </si>
  <si>
    <t>26.09.2020 13:53:54</t>
  </si>
  <si>
    <t>26.09.2020 13:54:16</t>
  </si>
  <si>
    <t>26.09.2020 13:54:18</t>
  </si>
  <si>
    <t>26.09.2020 13:54:19</t>
  </si>
  <si>
    <t>26.09.2020 13:54:46</t>
  </si>
  <si>
    <t>26.09.2020 13:54:48</t>
  </si>
  <si>
    <t>26.09.2020 13:54:49</t>
  </si>
  <si>
    <t>26.09.2020 13:54:51</t>
  </si>
  <si>
    <t>26.09.2020 13:55:01</t>
  </si>
  <si>
    <t>26.09.2020 13:55:03</t>
  </si>
  <si>
    <t>26.09.2020 13:55:24</t>
  </si>
  <si>
    <t>26.09.2020 13:56:33</t>
  </si>
  <si>
    <t>26.09.2020 13:56:34</t>
  </si>
  <si>
    <t>26.09.2020 13:56:36</t>
  </si>
  <si>
    <t>26.09.2020 13:56:37</t>
  </si>
  <si>
    <t>26.09.2020 13:56:48</t>
  </si>
  <si>
    <t>26.09.2020 13:56:49</t>
  </si>
  <si>
    <t>26.09.2020 13:57:40</t>
  </si>
  <si>
    <t>26.09.2020 13:57:42</t>
  </si>
  <si>
    <t>26.09.2020 13:57:43</t>
  </si>
  <si>
    <t>26.09.2020 13:57:45</t>
  </si>
  <si>
    <t>26.09.2020 13:57:52</t>
  </si>
  <si>
    <t>26.09.2020 13:57:54</t>
  </si>
  <si>
    <t>26.09.2020 13:57:55</t>
  </si>
  <si>
    <t>26.09.2020 13:58:09</t>
  </si>
  <si>
    <t>26.09.2020 13:58:10</t>
  </si>
  <si>
    <t>26.09.2020 13:58:48</t>
  </si>
  <si>
    <t>26.09.2020 13:58:49</t>
  </si>
  <si>
    <t>26.09.2020 13:58:51</t>
  </si>
  <si>
    <t>26.09.2020 13:59:00</t>
  </si>
  <si>
    <t>26.09.2020 13:59:01</t>
  </si>
  <si>
    <t>26.09.2020 13:59:03</t>
  </si>
  <si>
    <t>26.09.2020 13:59:04</t>
  </si>
  <si>
    <t>26.09.2020 13:59:27</t>
  </si>
  <si>
    <t>26.09.2020 13:59:28</t>
  </si>
  <si>
    <t>26.09.2020 14:00:04</t>
  </si>
  <si>
    <t>26.09.2020 14:00:52</t>
  </si>
  <si>
    <t>26.09.2020 14:00:54</t>
  </si>
  <si>
    <t>26.09.2020 14:01:03</t>
  </si>
  <si>
    <t>26.09.2020 14:01:04</t>
  </si>
  <si>
    <t>26.09.2020 14:01:06</t>
  </si>
  <si>
    <t>26.09.2020 14:01:07</t>
  </si>
  <si>
    <t>26.09.2020 14:01:09</t>
  </si>
  <si>
    <t>26.09.2020 14:01:10</t>
  </si>
  <si>
    <t>26.09.2020 14:01:12</t>
  </si>
  <si>
    <t>26.09.2020 14:01:55</t>
  </si>
  <si>
    <t>26.09.2020 14:01:57</t>
  </si>
  <si>
    <t>26.09.2020 14:01:58</t>
  </si>
  <si>
    <t>26.09.2020 14:02:00</t>
  </si>
  <si>
    <t>26.09.2020 14:02:01</t>
  </si>
  <si>
    <t>26.09.2020 14:02:12</t>
  </si>
  <si>
    <t>26.09.2020 14:02:13</t>
  </si>
  <si>
    <t>26.09.2020 14:02:15</t>
  </si>
  <si>
    <t>26.09.2020 14:02:16</t>
  </si>
  <si>
    <t>26.09.2020 14:02:18</t>
  </si>
  <si>
    <t>26.09.2020 14:03:01</t>
  </si>
  <si>
    <t>26.09.2020 14:03:03</t>
  </si>
  <si>
    <t>26.09.2020 14:03:04</t>
  </si>
  <si>
    <t>26.09.2020 14:03:06</t>
  </si>
  <si>
    <t>26.09.2020 14:03:10</t>
  </si>
  <si>
    <t>26.09.2020 14:03:12</t>
  </si>
  <si>
    <t>26.09.2020 14:03:13</t>
  </si>
  <si>
    <t>26.09.2020 14:03:15</t>
  </si>
  <si>
    <t>26.09.2020 14:03:21</t>
  </si>
  <si>
    <t>26.09.2020 14:03:22</t>
  </si>
  <si>
    <t>26.09.2020 14:03:25</t>
  </si>
  <si>
    <t>26.09.2020 14:03:27</t>
  </si>
  <si>
    <t>26.09.2020 14:03:28</t>
  </si>
  <si>
    <t>26.09.2020 14:03:48</t>
  </si>
  <si>
    <t>26.09.2020 14:03:49</t>
  </si>
  <si>
    <t>26.09.2020 14:04:01</t>
  </si>
  <si>
    <t>26.09.2020 14:04:03</t>
  </si>
  <si>
    <t>26.09.2020 14:04:04</t>
  </si>
  <si>
    <t>26.09.2020 14:04:06</t>
  </si>
  <si>
    <t>26.09.2020 14:04:09</t>
  </si>
  <si>
    <t>26.09.2020 14:04:10</t>
  </si>
  <si>
    <t>26.09.2020 14:04:18</t>
  </si>
  <si>
    <t>26.09.2020 14:04:19</t>
  </si>
  <si>
    <t>26.09.2020 14:04:36</t>
  </si>
  <si>
    <t>26.09.2020 14:04:37</t>
  </si>
  <si>
    <t>26.09.2020 14:04:39</t>
  </si>
  <si>
    <t>26.09.2020 14:04:55</t>
  </si>
  <si>
    <t>26.09.2020 14:04:57</t>
  </si>
  <si>
    <t>26.09.2020 14:04:58</t>
  </si>
  <si>
    <t>26.09.2020 14:05:00</t>
  </si>
  <si>
    <t>26.09.2020 14:05:12</t>
  </si>
  <si>
    <t>26.09.2020 14:05:13</t>
  </si>
  <si>
    <t>26.09.2020 14:05:15</t>
  </si>
  <si>
    <t>26.09.2020 14:05:21</t>
  </si>
  <si>
    <t>26.09.2020 14:05:22</t>
  </si>
  <si>
    <t>26.09.2020 14:05:24</t>
  </si>
  <si>
    <t>26.09.2020 14:05:25</t>
  </si>
  <si>
    <t>26.09.2020 14:05:28</t>
  </si>
  <si>
    <t>26.09.2020 14:05:31</t>
  </si>
  <si>
    <t>26.09.2020 14:05:33</t>
  </si>
  <si>
    <t>26.09.2020 14:05:34</t>
  </si>
  <si>
    <t>26.09.2020 14:05:45</t>
  </si>
  <si>
    <t>26.09.2020 14:05:46</t>
  </si>
  <si>
    <t>26.09.2020 14:05:48</t>
  </si>
  <si>
    <t>26.09.2020 14:05:49</t>
  </si>
  <si>
    <t>26.09.2020 14:06:04</t>
  </si>
  <si>
    <t>26.09.2020 14:06:06</t>
  </si>
  <si>
    <t>26.09.2020 14:06:33</t>
  </si>
  <si>
    <t>26.09.2020 14:06:34</t>
  </si>
  <si>
    <t>26.09.2020 14:06:36</t>
  </si>
  <si>
    <t>26.09.2020 14:07:06</t>
  </si>
  <si>
    <t>26.09.2020 14:07:07</t>
  </si>
  <si>
    <t>26.09.2020 14:07:09</t>
  </si>
  <si>
    <t>26.09.2020 14:07:10</t>
  </si>
  <si>
    <t>26.09.2020 14:07:27</t>
  </si>
  <si>
    <t>26.09.2020 14:07:28</t>
  </si>
  <si>
    <t>26.09.2020 14:07:30</t>
  </si>
  <si>
    <t>26.09.2020 14:07:31</t>
  </si>
  <si>
    <t>26.09.2020 14:07:40</t>
  </si>
  <si>
    <t>26.09.2020 14:07:42</t>
  </si>
  <si>
    <t>26.09.2020 14:07:49</t>
  </si>
  <si>
    <t>26.09.2020 14:07:51</t>
  </si>
  <si>
    <t>26.09.2020 14:08:04</t>
  </si>
  <si>
    <t>26.09.2020 14:08:06</t>
  </si>
  <si>
    <t>26.09.2020 14:08:07</t>
  </si>
  <si>
    <t>26.09.2020 14:08:09</t>
  </si>
  <si>
    <t>26.09.2020 14:08:10</t>
  </si>
  <si>
    <t>26.09.2020 14:08:12</t>
  </si>
  <si>
    <t>26.09.2020 14:08:13</t>
  </si>
  <si>
    <t>26.09.2020 14:08:15</t>
  </si>
  <si>
    <t>26.09.2020 14:08:28</t>
  </si>
  <si>
    <t>26.09.2020 14:08:31</t>
  </si>
  <si>
    <t>26.09.2020 14:08:39</t>
  </si>
  <si>
    <t>26.09.2020 14:08:45</t>
  </si>
  <si>
    <t>26.09.2020 14:08:46</t>
  </si>
  <si>
    <t>26.09.2020 14:09:46</t>
  </si>
  <si>
    <t>26.09.2020 14:09:48</t>
  </si>
  <si>
    <t>26.09.2020 14:09:49</t>
  </si>
  <si>
    <t>26.09.2020 14:09:51</t>
  </si>
  <si>
    <t>26.09.2020 14:10:15</t>
  </si>
  <si>
    <t>26.09.2020 14:10:16</t>
  </si>
  <si>
    <t>26.09.2020 14:10:18</t>
  </si>
  <si>
    <t>26.09.2020 14:10:19</t>
  </si>
  <si>
    <t>26.09.2020 14:10:22</t>
  </si>
  <si>
    <t>26.09.2020 14:10:24</t>
  </si>
  <si>
    <t>26.09.2020 14:10:25</t>
  </si>
  <si>
    <t>26.09.2020 14:10:33</t>
  </si>
  <si>
    <t>26.09.2020 14:10:45</t>
  </si>
  <si>
    <t>26.09.2020 14:11:07</t>
  </si>
  <si>
    <t>26.09.2020 14:11:09</t>
  </si>
  <si>
    <t>26.09.2020 14:11:10</t>
  </si>
  <si>
    <t>26.09.2020 14:11:12</t>
  </si>
  <si>
    <t>26.09.2020 14:11:13</t>
  </si>
  <si>
    <t>26.09.2020 14:11:15</t>
  </si>
  <si>
    <t>26.09.2020 14:11:16</t>
  </si>
  <si>
    <t>26.09.2020 14:11:18</t>
  </si>
  <si>
    <t>26.09.2020 14:11:45</t>
  </si>
  <si>
    <t>26.09.2020 14:11:46</t>
  </si>
  <si>
    <t>26.09.2020 14:11:48</t>
  </si>
  <si>
    <t>26.09.2020 14:12:15</t>
  </si>
  <si>
    <t>26.09.2020 14:12:16</t>
  </si>
  <si>
    <t>26.09.2020 14:12:18</t>
  </si>
  <si>
    <t>26.09.2020 14:13:06</t>
  </si>
  <si>
    <t>26.09.2020 14:13:07</t>
  </si>
  <si>
    <t>26.09.2020 14:13:09</t>
  </si>
  <si>
    <t>26.09.2020 14:13:10</t>
  </si>
  <si>
    <t>26.09.2020 14:13:27</t>
  </si>
  <si>
    <t>26.09.2020 14:13:28</t>
  </si>
  <si>
    <t>26.09.2020 14:13:51</t>
  </si>
  <si>
    <t>26.09.2020 14:13:52</t>
  </si>
  <si>
    <t>26.09.2020 14:14:12</t>
  </si>
  <si>
    <t>26.09.2020 14:14:13</t>
  </si>
  <si>
    <t>26.09.2020 14:14:15</t>
  </si>
  <si>
    <t>26.09.2020 14:14:21</t>
  </si>
  <si>
    <t>26.09.2020 14:14:22</t>
  </si>
  <si>
    <t>26.09.2020 14:14:24</t>
  </si>
  <si>
    <t>26.09.2020 14:14:25</t>
  </si>
  <si>
    <t>26.09.2020 14:14:27</t>
  </si>
  <si>
    <t>26.09.2020 14:14:28</t>
  </si>
  <si>
    <t>26.09.2020 14:14:30</t>
  </si>
  <si>
    <t>26.09.2020 14:14:31</t>
  </si>
  <si>
    <t>26.09.2020 14:14:36</t>
  </si>
  <si>
    <t>26.09.2020 14:14:37</t>
  </si>
  <si>
    <t>26.09.2020 14:14:40</t>
  </si>
  <si>
    <t>26.09.2020 14:15:43</t>
  </si>
  <si>
    <t>26.09.2020 14:15:45</t>
  </si>
  <si>
    <t>26.09.2020 14:16:12</t>
  </si>
  <si>
    <t>26.09.2020 14:16:13</t>
  </si>
  <si>
    <t>26.09.2020 14:16:16</t>
  </si>
  <si>
    <t>26.09.2020 14:16:18</t>
  </si>
  <si>
    <t>26.09.2020 14:16:19</t>
  </si>
  <si>
    <t>26.09.2020 14:16:39</t>
  </si>
  <si>
    <t>26.09.2020 14:16:40</t>
  </si>
  <si>
    <t>26.09.2020 14:16:42</t>
  </si>
  <si>
    <t>26.09.2020 14:17:33</t>
  </si>
  <si>
    <t>26.09.2020 14:17:34</t>
  </si>
  <si>
    <t>26.09.2020 14:17:57</t>
  </si>
  <si>
    <t>26.09.2020 14:18:01</t>
  </si>
  <si>
    <t>26.09.2020 14:18:24</t>
  </si>
  <si>
    <t>26.09.2020 14:18:25</t>
  </si>
  <si>
    <t>26.09.2020 14:18:37</t>
  </si>
  <si>
    <t>26.09.2020 14:18:39</t>
  </si>
  <si>
    <t>26.09.2020 14:18:42</t>
  </si>
  <si>
    <t>26.09.2020 14:18:43</t>
  </si>
  <si>
    <t>26.09.2020 14:18:45</t>
  </si>
  <si>
    <t>26.09.2020 14:18:46</t>
  </si>
  <si>
    <t>26.09.2020 14:19:40</t>
  </si>
  <si>
    <t>26.09.2020 14:19:42</t>
  </si>
  <si>
    <t>26.09.2020 14:19:43</t>
  </si>
  <si>
    <t>26.09.2020 14:19:45</t>
  </si>
  <si>
    <t>26.09.2020 14:19:52</t>
  </si>
  <si>
    <t>26.09.2020 14:19:54</t>
  </si>
  <si>
    <t>26.09.2020 14:19:55</t>
  </si>
  <si>
    <t>26.09.2020 14:20:15</t>
  </si>
  <si>
    <t>26.09.2020 14:20:16</t>
  </si>
  <si>
    <t>26.09.2020 14:20:18</t>
  </si>
  <si>
    <t>26.09.2020 14:20:19</t>
  </si>
  <si>
    <t>26.09.2020 14:20:21</t>
  </si>
  <si>
    <t>26.09.2020 14:20:37</t>
  </si>
  <si>
    <t>26.09.2020 14:20:39</t>
  </si>
  <si>
    <t>26.09.2020 14:20:40</t>
  </si>
  <si>
    <t>26.09.2020 14:20:51</t>
  </si>
  <si>
    <t>26.09.2020 14:20:52</t>
  </si>
  <si>
    <t>26.09.2020 14:21:24</t>
  </si>
  <si>
    <t>26.09.2020 14:21:25</t>
  </si>
  <si>
    <t>26.09.2020 14:22:36</t>
  </si>
  <si>
    <t>26.09.2020 14:22:37</t>
  </si>
  <si>
    <t>26.09.2020 14:22:39</t>
  </si>
  <si>
    <t>26.09.2020 14:22:49</t>
  </si>
  <si>
    <t>26.09.2020 14:22:51</t>
  </si>
  <si>
    <t>26.09.2020 14:22:58</t>
  </si>
  <si>
    <t>26.09.2020 14:23:00</t>
  </si>
  <si>
    <t>26.09.2020 14:23:01</t>
  </si>
  <si>
    <t>26.09.2020 14:23:04</t>
  </si>
  <si>
    <t>26.09.2020 14:23:06</t>
  </si>
  <si>
    <t>26.09.2020 14:23:07</t>
  </si>
  <si>
    <t>26.09.2020 14:23:13</t>
  </si>
  <si>
    <t>26.09.2020 14:23:16</t>
  </si>
  <si>
    <t>26.09.2020 14:23:39</t>
  </si>
  <si>
    <t>26.09.2020 14:23:40</t>
  </si>
  <si>
    <t>26.09.2020 14:23:42</t>
  </si>
  <si>
    <t>26.09.2020 14:23:57</t>
  </si>
  <si>
    <t>26.09.2020 14:23:58</t>
  </si>
  <si>
    <t>26.09.2020 14:24:00</t>
  </si>
  <si>
    <t>26.09.2020 14:24:01</t>
  </si>
  <si>
    <t>26.09.2020 14:24:03</t>
  </si>
  <si>
    <t>26.09.2020 14:24:04</t>
  </si>
  <si>
    <t>26.09.2020 14:24:15</t>
  </si>
  <si>
    <t>26.09.2020 14:24:16</t>
  </si>
  <si>
    <t>26.09.2020 14:24:18</t>
  </si>
  <si>
    <t>26.09.2020 14:24:19</t>
  </si>
  <si>
    <t>26.09.2020 14:24:21</t>
  </si>
  <si>
    <t>26.09.2020 14:24:45</t>
  </si>
  <si>
    <t>26.09.2020 14:24:46</t>
  </si>
  <si>
    <t>26.09.2020 14:24:48</t>
  </si>
  <si>
    <t>26.09.2020 14:24:49</t>
  </si>
  <si>
    <t>26.09.2020 14:24:52</t>
  </si>
  <si>
    <t>26.09.2020 14:24:54</t>
  </si>
  <si>
    <t>26.09.2020 14:24:55</t>
  </si>
  <si>
    <t>26.09.2020 14:24:58</t>
  </si>
  <si>
    <t>26.09.2020 14:25:15</t>
  </si>
  <si>
    <t>26.09.2020 14:25:16</t>
  </si>
  <si>
    <t>26.09.2020 14:25:19</t>
  </si>
  <si>
    <t>26.09.2020 14:25:30</t>
  </si>
  <si>
    <t>26.09.2020 14:25:31</t>
  </si>
  <si>
    <t>26.09.2020 14:25:41</t>
  </si>
  <si>
    <t>26.09.2020 14:25:43</t>
  </si>
  <si>
    <t>26.09.2020 14:25:44</t>
  </si>
  <si>
    <t>26.09.2020 14:25:47</t>
  </si>
  <si>
    <t>26.09.2020 14:25:49</t>
  </si>
  <si>
    <t>26.09.2020 14:25:50</t>
  </si>
  <si>
    <t>26.09.2020 14:25:52</t>
  </si>
  <si>
    <t>26.09.2020 14:25:53</t>
  </si>
  <si>
    <t>26.09.2020 14:25:55</t>
  </si>
  <si>
    <t>26.09.2020 14:25:58</t>
  </si>
  <si>
    <t>26.09.2020 14:25:59</t>
  </si>
  <si>
    <t>26.09.2020 14:26:01</t>
  </si>
  <si>
    <t>26.09.2020 14:26:11</t>
  </si>
  <si>
    <t>26.09.2020 14:26:13</t>
  </si>
  <si>
    <t>26.09.2020 14:26:37</t>
  </si>
  <si>
    <t>26.09.2020 14:26:38</t>
  </si>
  <si>
    <t>26.09.2020 14:26:40</t>
  </si>
  <si>
    <t>26.09.2020 14:27:23</t>
  </si>
  <si>
    <t>26.09.2020 14:27:25</t>
  </si>
  <si>
    <t>26.09.2020 14:27:26</t>
  </si>
  <si>
    <t>26.09.2020 14:27:28</t>
  </si>
  <si>
    <t>26.09.2020 14:27:29</t>
  </si>
  <si>
    <t>26.09.2020 14:27:31</t>
  </si>
  <si>
    <t>26.09.2020 14:27:32</t>
  </si>
  <si>
    <t>26.09.2020 14:27:34</t>
  </si>
  <si>
    <t>26.09.2020 14:27:38</t>
  </si>
  <si>
    <t>26.09.2020 14:27:39</t>
  </si>
  <si>
    <t>26.09.2020 14:27:41</t>
  </si>
  <si>
    <t>26.09.2020 14:27:42</t>
  </si>
  <si>
    <t>26.09.2020 14:27:44</t>
  </si>
  <si>
    <t>26.09.2020 14:28:03</t>
  </si>
  <si>
    <t>26.09.2020 14:28:06</t>
  </si>
  <si>
    <t>26.09.2020 14:28:26</t>
  </si>
  <si>
    <t>26.09.2020 14:30:48</t>
  </si>
  <si>
    <t>26.09.2020 14:30:50</t>
  </si>
  <si>
    <t>26.09.2020 14:31:05</t>
  </si>
  <si>
    <t>26.09.2020 14:31:06</t>
  </si>
  <si>
    <t>26.09.2020 14:31:09</t>
  </si>
  <si>
    <t>26.09.2020 14:31:12</t>
  </si>
  <si>
    <t>26.09.2020 14:31:14</t>
  </si>
  <si>
    <t>26.09.2020 14:31:15</t>
  </si>
  <si>
    <t>26.09.2020 14:31:17</t>
  </si>
  <si>
    <t>26.09.2020 14:31:24</t>
  </si>
  <si>
    <t>26.09.2020 14:31:26</t>
  </si>
  <si>
    <t>26.09.2020 14:31:44</t>
  </si>
  <si>
    <t>26.09.2020 14:31:45</t>
  </si>
  <si>
    <t>26.09.2020 14:31:47</t>
  </si>
  <si>
    <t>26.09.2020 14:31:50</t>
  </si>
  <si>
    <t>26.09.2020 14:31:51</t>
  </si>
  <si>
    <t>26.09.2020 14:31:53</t>
  </si>
  <si>
    <t>26.09.2020 14:31:54</t>
  </si>
  <si>
    <t>26.09.2020 14:31:56</t>
  </si>
  <si>
    <t>26.09.2020 14:31:57</t>
  </si>
  <si>
    <t>26.09.2020 14:33:09</t>
  </si>
  <si>
    <t>26.09.2020 14:33:11</t>
  </si>
  <si>
    <t>26.09.2020 14:33:14</t>
  </si>
  <si>
    <t>26.09.2020 14:33:15</t>
  </si>
  <si>
    <t>26.09.2020 14:33:18</t>
  </si>
  <si>
    <t>26.09.2020 14:33:30</t>
  </si>
  <si>
    <t>26.09.2020 14:33:33</t>
  </si>
  <si>
    <t>26.09.2020 14:34:02</t>
  </si>
  <si>
    <t>26.09.2020 14:34:06</t>
  </si>
  <si>
    <t>26.09.2020 14:34:08</t>
  </si>
  <si>
    <t>26.09.2020 14:35:09</t>
  </si>
  <si>
    <t>26.09.2020 14:35:11</t>
  </si>
  <si>
    <t>26.09.2020 14:35:12</t>
  </si>
  <si>
    <t>26.09.2020 14:35:15</t>
  </si>
  <si>
    <t>26.09.2020 14:35:17</t>
  </si>
  <si>
    <t>26.09.2020 14:35:18</t>
  </si>
  <si>
    <t>26.09.2020 14:35:56</t>
  </si>
  <si>
    <t>26.09.2020 14:35:57</t>
  </si>
  <si>
    <t>26.09.2020 14:35:59</t>
  </si>
  <si>
    <t>26.09.2020 14:36:02</t>
  </si>
  <si>
    <t>26.09.2020 14:36:03</t>
  </si>
  <si>
    <t>26.09.2020 14:36:23</t>
  </si>
  <si>
    <t>26.09.2020 14:36:24</t>
  </si>
  <si>
    <t>26.09.2020 14:36:26</t>
  </si>
  <si>
    <t>26.09.2020 14:36:27</t>
  </si>
  <si>
    <t>26.09.2020 14:36:29</t>
  </si>
  <si>
    <t>26.09.2020 14:36:30</t>
  </si>
  <si>
    <t>26.09.2020 14:36:36</t>
  </si>
  <si>
    <t>26.09.2020 14:36:38</t>
  </si>
  <si>
    <t>26.09.2020 14:36:48</t>
  </si>
  <si>
    <t>26.09.2020 14:36:50</t>
  </si>
  <si>
    <t>26.09.2020 14:36:51</t>
  </si>
  <si>
    <t>26.09.2020 14:36:53</t>
  </si>
  <si>
    <t>26.09.2020 14:36:54</t>
  </si>
  <si>
    <t>26.09.2020 14:36:56</t>
  </si>
  <si>
    <t>26.09.2020 14:37:36</t>
  </si>
  <si>
    <t>26.09.2020 14:37:38</t>
  </si>
  <si>
    <t>26.09.2020 14:37:50</t>
  </si>
  <si>
    <t>26.09.2020 14:37:51</t>
  </si>
  <si>
    <t>26.09.2020 14:37:53</t>
  </si>
  <si>
    <t>26.09.2020 14:38:08</t>
  </si>
  <si>
    <t>26.09.2020 14:38:09</t>
  </si>
  <si>
    <t>26.09.2020 14:38:11</t>
  </si>
  <si>
    <t>26.09.2020 14:38:21</t>
  </si>
  <si>
    <t>26.09.2020 14:38:23</t>
  </si>
  <si>
    <t>26.09.2020 14:39:05</t>
  </si>
  <si>
    <t>26.09.2020 14:39:06</t>
  </si>
  <si>
    <t>26.09.2020 14:39:35</t>
  </si>
  <si>
    <t>26.09.2020 14:39:36</t>
  </si>
  <si>
    <t>26.09.2020 14:39:41</t>
  </si>
  <si>
    <t>26.09.2020 14:39:42</t>
  </si>
  <si>
    <t>26.09.2020 14:39:44</t>
  </si>
  <si>
    <t>26.09.2020 14:39:45</t>
  </si>
  <si>
    <t>26.09.2020 14:39:46</t>
  </si>
  <si>
    <t>26.09.2020 14:39:51</t>
  </si>
  <si>
    <t>26.09.2020 14:39:52</t>
  </si>
  <si>
    <t>26.09.2020 14:40:12</t>
  </si>
  <si>
    <t>26.09.2020 14:40:13</t>
  </si>
  <si>
    <t>26.09.2020 14:40:34</t>
  </si>
  <si>
    <t>26.09.2020 14:40:36</t>
  </si>
  <si>
    <t>26.09.2020 14:40:42</t>
  </si>
  <si>
    <t>26.09.2020 14:40:43</t>
  </si>
  <si>
    <t>26.09.2020 14:40:45</t>
  </si>
  <si>
    <t>26.09.2020 14:41:31</t>
  </si>
  <si>
    <t>26.09.2020 14:41:32</t>
  </si>
  <si>
    <t>26.09.2020 14:41:34</t>
  </si>
  <si>
    <t>26.09.2020 14:41:35</t>
  </si>
  <si>
    <t>26.09.2020 14:42:16</t>
  </si>
  <si>
    <t>26.09.2020 14:42:17</t>
  </si>
  <si>
    <t>26.09.2020 14:42:18</t>
  </si>
  <si>
    <t>26.09.2020 14:42:20</t>
  </si>
  <si>
    <t>26.09.2020 14:42:27</t>
  </si>
  <si>
    <t>26.09.2020 14:42:30</t>
  </si>
  <si>
    <t>26.09.2020 14:42:32</t>
  </si>
  <si>
    <t>26.09.2020 14:42:48</t>
  </si>
  <si>
    <t>26.09.2020 14:42:50</t>
  </si>
  <si>
    <t>26.09.2020 14:43:44</t>
  </si>
  <si>
    <t>26.09.2020 14:43:45</t>
  </si>
  <si>
    <t>26.09.2020 14:43:47</t>
  </si>
  <si>
    <t>26.09.2020 14:44:20</t>
  </si>
  <si>
    <t>26.09.2020 14:44:21</t>
  </si>
  <si>
    <t>26.09.2020 14:44:23</t>
  </si>
  <si>
    <t>26.09.2020 14:44:24</t>
  </si>
  <si>
    <t>26.09.2020 14:44:26</t>
  </si>
  <si>
    <t>26.09.2020 14:44:29</t>
  </si>
  <si>
    <t>26.09.2020 14:44:30</t>
  </si>
  <si>
    <t>26.09.2020 14:44:32</t>
  </si>
  <si>
    <t>26.09.2020 14:44:33</t>
  </si>
  <si>
    <t>26.09.2020 14:44:48</t>
  </si>
  <si>
    <t>26.09.2020 14:44:50</t>
  </si>
  <si>
    <t>26.09.2020 14:44:51</t>
  </si>
  <si>
    <t>26.09.2020 14:44:52</t>
  </si>
  <si>
    <t>26.09.2020 14:45:00</t>
  </si>
  <si>
    <t>26.09.2020 14:45:01</t>
  </si>
  <si>
    <t>26.09.2020 14:45:03</t>
  </si>
  <si>
    <t>26.09.2020 14:45:04</t>
  </si>
  <si>
    <t>26.09.2020 14:45:09</t>
  </si>
  <si>
    <t>26.09.2020 14:45:43</t>
  </si>
  <si>
    <t>26.09.2020 14:45:45</t>
  </si>
  <si>
    <t>26.09.2020 14:45:46</t>
  </si>
  <si>
    <t>26.09.2020 14:45:57</t>
  </si>
  <si>
    <t>26.09.2020 14:45:58</t>
  </si>
  <si>
    <t>26.09.2020 14:46:00</t>
  </si>
  <si>
    <t>26.09.2020 14:46:22</t>
  </si>
  <si>
    <t>26.09.2020 14:46:24</t>
  </si>
  <si>
    <t>26.09.2020 14:46:27</t>
  </si>
  <si>
    <t>26.09.2020 14:46:34</t>
  </si>
  <si>
    <t>26.09.2020 14:46:36</t>
  </si>
  <si>
    <t>26.09.2020 14:46:48</t>
  </si>
  <si>
    <t>26.09.2020 14:46:49</t>
  </si>
  <si>
    <t>26.09.2020 14:46:51</t>
  </si>
  <si>
    <t>26.09.2020 14:47:03</t>
  </si>
  <si>
    <t>26.09.2020 14:47:04</t>
  </si>
  <si>
    <t>26.09.2020 14:47:07</t>
  </si>
  <si>
    <t>26.09.2020 14:47:09</t>
  </si>
  <si>
    <t>26.09.2020 14:47:10</t>
  </si>
  <si>
    <t>26.09.2020 14:47:12</t>
  </si>
  <si>
    <t>26.09.2020 14:47:13</t>
  </si>
  <si>
    <t>26.09.2020 14:47:19</t>
  </si>
  <si>
    <t>26.09.2020 14:47:22</t>
  </si>
  <si>
    <t>26.09.2020 14:47:24</t>
  </si>
  <si>
    <t>26.09.2020 14:47:25</t>
  </si>
  <si>
    <t>26.09.2020 14:47:27</t>
  </si>
  <si>
    <t>26.09.2020 14:47:45</t>
  </si>
  <si>
    <t>26.09.2020 14:47:46</t>
  </si>
  <si>
    <t>26.09.2020 14:47:48</t>
  </si>
  <si>
    <t>26.09.2020 14:48:00</t>
  </si>
  <si>
    <t>26.09.2020 14:48:01</t>
  </si>
  <si>
    <t>26.09.2020 14:48:03</t>
  </si>
  <si>
    <t>26.09.2020 14:48:04</t>
  </si>
  <si>
    <t>26.09.2020 14:48:18</t>
  </si>
  <si>
    <t>26.09.2020 14:48:19</t>
  </si>
  <si>
    <t>26.09.2020 14:48:21</t>
  </si>
  <si>
    <t>26.09.2020 14:48:22</t>
  </si>
  <si>
    <t>26.09.2020 14:49:09</t>
  </si>
  <si>
    <t>26.09.2020 14:49:10</t>
  </si>
  <si>
    <t>26.09.2020 14:49:12</t>
  </si>
  <si>
    <t>26.09.2020 14:49:15</t>
  </si>
  <si>
    <t>26.09.2020 14:49:16</t>
  </si>
  <si>
    <t>26.09.2020 14:49:18</t>
  </si>
  <si>
    <t>26.09.2020 14:49:19</t>
  </si>
  <si>
    <t>26.09.2020 14:49:20</t>
  </si>
  <si>
    <t>26.09.2020 14:49:22</t>
  </si>
  <si>
    <t>26.09.2020 14:49:23</t>
  </si>
  <si>
    <t>26.09.2020 14:49:25</t>
  </si>
  <si>
    <t>26.09.2020 14:49:34</t>
  </si>
  <si>
    <t>26.09.2020 14:49:35</t>
  </si>
  <si>
    <t>26.09.2020 14:49:37</t>
  </si>
  <si>
    <t>26.09.2020 14:49:38</t>
  </si>
  <si>
    <t>26.09.2020 14:49:40</t>
  </si>
  <si>
    <t>26.09.2020 14:49:41</t>
  </si>
  <si>
    <t>26.09.2020 14:49:44</t>
  </si>
  <si>
    <t>26.09.2020 14:50:14</t>
  </si>
  <si>
    <t>26.09.2020 14:50:15</t>
  </si>
  <si>
    <t>26.09.2020 14:50:57</t>
  </si>
  <si>
    <t>26.09.2020 14:50:59</t>
  </si>
  <si>
    <t>26.09.2020 14:51:33</t>
  </si>
  <si>
    <t>26.09.2020 14:51:35</t>
  </si>
  <si>
    <t>26.09.2020 14:51:36</t>
  </si>
  <si>
    <t>26.09.2020 14:51:50</t>
  </si>
  <si>
    <t>26.09.2020 14:51:51</t>
  </si>
  <si>
    <t>26.09.2020 14:51:53</t>
  </si>
  <si>
    <t>26.09.2020 14:51:54</t>
  </si>
  <si>
    <t>26.09.2020 14:51:56</t>
  </si>
  <si>
    <t>26.09.2020 14:51:57</t>
  </si>
  <si>
    <t>26.09.2020 14:51:59</t>
  </si>
  <si>
    <t>26.09.2020 14:52:00</t>
  </si>
  <si>
    <t>26.09.2020 14:52:02</t>
  </si>
  <si>
    <t>26.09.2020 14:52:24</t>
  </si>
  <si>
    <t>26.09.2020 14:52:26</t>
  </si>
  <si>
    <t>26.09.2020 14:52:33</t>
  </si>
  <si>
    <t>26.09.2020 14:52:35</t>
  </si>
  <si>
    <t>26.09.2020 14:53:02</t>
  </si>
  <si>
    <t>26.09.2020 14:53:03</t>
  </si>
  <si>
    <t>26.09.2020 14:53:05</t>
  </si>
  <si>
    <t>26.09.2020 14:53:06</t>
  </si>
  <si>
    <t>26.09.2020 14:53:38</t>
  </si>
  <si>
    <t>26.09.2020 14:53:39</t>
  </si>
  <si>
    <t>26.09.2020 14:53:41</t>
  </si>
  <si>
    <t>26.09.2020 14:53:42</t>
  </si>
  <si>
    <t>26.09.2020 14:53:59</t>
  </si>
  <si>
    <t>26.09.2020 14:54:00</t>
  </si>
  <si>
    <t>26.09.2020 14:54:06</t>
  </si>
  <si>
    <t>26.09.2020 14:54:08</t>
  </si>
  <si>
    <t>26.09.2020 14:54:09</t>
  </si>
  <si>
    <t>26.09.2020 14:55:02</t>
  </si>
  <si>
    <t>26.09.2020 14:55:03</t>
  </si>
  <si>
    <t>26.09.2020 14:55:23</t>
  </si>
  <si>
    <t>26.09.2020 14:55:24</t>
  </si>
  <si>
    <t>26.09.2020 14:55:26</t>
  </si>
  <si>
    <t>26.09.2020 14:55:27</t>
  </si>
  <si>
    <t>26.09.2020 14:55:36</t>
  </si>
  <si>
    <t>26.09.2020 14:55:38</t>
  </si>
  <si>
    <t>26.09.2020 14:56:15</t>
  </si>
  <si>
    <t>26.09.2020 14:56:17</t>
  </si>
  <si>
    <t>26.09.2020 14:56:18</t>
  </si>
  <si>
    <t>26.09.2020 14:57:21</t>
  </si>
  <si>
    <t>26.09.2020 14:57:23</t>
  </si>
  <si>
    <t>26.09.2020 14:58:05</t>
  </si>
  <si>
    <t>26.09.2020 14:58:06</t>
  </si>
  <si>
    <t>26.09.2020 14:58:08</t>
  </si>
  <si>
    <t>26.09.2020 14:58:09</t>
  </si>
  <si>
    <t>26.09.2020 14:58:11</t>
  </si>
  <si>
    <t>26.09.2020 14:58:39</t>
  </si>
  <si>
    <t>26.09.2020 14:58:41</t>
  </si>
  <si>
    <t>26.09.2020 14:58:42</t>
  </si>
  <si>
    <t>26.09.2020 14:58:44</t>
  </si>
  <si>
    <t>26.09.2020 15:00:24</t>
  </si>
  <si>
    <t>26.09.2020 15:00:26</t>
  </si>
  <si>
    <t>26.09.2020 15:00:27</t>
  </si>
  <si>
    <t>26.09.2020 15:00:29</t>
  </si>
  <si>
    <t>26.09.2020 15:00:32</t>
  </si>
  <si>
    <t>26.09.2020 15:01:54</t>
  </si>
  <si>
    <t>26.09.2020 15:01:56</t>
  </si>
  <si>
    <t>26.09.2020 15:02:17</t>
  </si>
  <si>
    <t>26.09.2020 15:02:18</t>
  </si>
  <si>
    <t>26.09.2020 15:02:20</t>
  </si>
  <si>
    <t>26.09.2020 15:02:21</t>
  </si>
  <si>
    <t>26.09.2020 15:02:23</t>
  </si>
  <si>
    <t>26.09.2020 15:02:24</t>
  </si>
  <si>
    <t>26.09.2020 15:02:26</t>
  </si>
  <si>
    <t>26.09.2020 15:02:27</t>
  </si>
  <si>
    <t>26.09.2020 15:02:32</t>
  </si>
  <si>
    <t>26.09.2020 15:02:35</t>
  </si>
  <si>
    <t>26.09.2020 15:02:38</t>
  </si>
  <si>
    <t>26.09.2020 15:02:39</t>
  </si>
  <si>
    <t>26.09.2020 15:02:42</t>
  </si>
  <si>
    <t>26.09.2020 15:02:44</t>
  </si>
  <si>
    <t>26.09.2020 15:02:45</t>
  </si>
  <si>
    <t>26.09.2020 15:02:47</t>
  </si>
  <si>
    <t>26.09.2020 15:03:29</t>
  </si>
  <si>
    <t>26.09.2020 15:03:30</t>
  </si>
  <si>
    <t>26.09.2020 15:04:00</t>
  </si>
  <si>
    <t>26.09.2020 15:04:56</t>
  </si>
  <si>
    <t>26.09.2020 15:04:57</t>
  </si>
  <si>
    <t>26.09.2020 15:04:59</t>
  </si>
  <si>
    <t>26.09.2020 15:05:00</t>
  </si>
  <si>
    <t>26.09.2020 15:05:02</t>
  </si>
  <si>
    <t>26.09.2020 15:05:03</t>
  </si>
  <si>
    <t>26.09.2020 15:05:05</t>
  </si>
  <si>
    <t>26.09.2020 15:05:15</t>
  </si>
  <si>
    <t>26.09.2020 15:05:17</t>
  </si>
  <si>
    <t>26.09.2020 15:05:18</t>
  </si>
  <si>
    <t>26.09.2020 15:06:08</t>
  </si>
  <si>
    <t>26.09.2020 15:06:09</t>
  </si>
  <si>
    <t>26.09.2020 15:06:11</t>
  </si>
  <si>
    <t>26.09.2020 15:06:12</t>
  </si>
  <si>
    <t>26.09.2020 15:06:14</t>
  </si>
  <si>
    <t>26.09.2020 15:06:15</t>
  </si>
  <si>
    <t>26.09.2020 15:06:33</t>
  </si>
  <si>
    <t>26.09.2020 15:06:35</t>
  </si>
  <si>
    <t>26.09.2020 15:06:53</t>
  </si>
  <si>
    <t>26.09.2020 15:06:59</t>
  </si>
  <si>
    <t>26.09.2020 15:07:00</t>
  </si>
  <si>
    <t>26.09.2020 15:07:26</t>
  </si>
  <si>
    <t>26.09.2020 15:07:27</t>
  </si>
  <si>
    <t>26.09.2020 15:07:29</t>
  </si>
  <si>
    <t>26.09.2020 15:07:30</t>
  </si>
  <si>
    <t>26.09.2020 15:07:32</t>
  </si>
  <si>
    <t>26.09.2020 15:07:42</t>
  </si>
  <si>
    <t>26.09.2020 15:07:44</t>
  </si>
  <si>
    <t>26.09.2020 15:07:45</t>
  </si>
  <si>
    <t>26.09.2020 15:07:47</t>
  </si>
  <si>
    <t>26.09.2020 15:08:23</t>
  </si>
  <si>
    <t>26.09.2020 15:08:24</t>
  </si>
  <si>
    <t>26.09.2020 15:08:27</t>
  </si>
  <si>
    <t>26.09.2020 15:08:29</t>
  </si>
  <si>
    <t>26.09.2020 15:08:47</t>
  </si>
  <si>
    <t>26.09.2020 15:08:48</t>
  </si>
  <si>
    <t>26.09.2020 15:08:50</t>
  </si>
  <si>
    <t>26.09.2020 15:09:11</t>
  </si>
  <si>
    <t>26.09.2020 15:09:12</t>
  </si>
  <si>
    <t>26.09.2020 15:09:14</t>
  </si>
  <si>
    <t>26.09.2020 15:09:15</t>
  </si>
  <si>
    <t>26.09.2020 15:09:17</t>
  </si>
  <si>
    <t>26.09.2020 15:09:18</t>
  </si>
  <si>
    <t>26.09.2020 15:09:32</t>
  </si>
  <si>
    <t>26.09.2020 15:09:33</t>
  </si>
  <si>
    <t>26.09.2020 15:09:35</t>
  </si>
  <si>
    <t>26.09.2020 15:09:39</t>
  </si>
  <si>
    <t>26.09.2020 15:10:03</t>
  </si>
  <si>
    <t>26.09.2020 15:10:05</t>
  </si>
  <si>
    <t>26.09.2020 15:10:11</t>
  </si>
  <si>
    <t>26.09.2020 15:10:12</t>
  </si>
  <si>
    <t>26.09.2020 15:10:50</t>
  </si>
  <si>
    <t>26.09.2020 15:10:51</t>
  </si>
  <si>
    <t>26.09.2020 15:10:53</t>
  </si>
  <si>
    <t>26.09.2020 15:10:54</t>
  </si>
  <si>
    <t>26.09.2020 15:11:05</t>
  </si>
  <si>
    <t>26.09.2020 15:11:06</t>
  </si>
  <si>
    <t>26.09.2020 15:11:08</t>
  </si>
  <si>
    <t>26.09.2020 15:11:09</t>
  </si>
  <si>
    <t>26.09.2020 15:11:11</t>
  </si>
  <si>
    <t>26.09.2020 15:11:12</t>
  </si>
  <si>
    <t>26.09.2020 15:11:14</t>
  </si>
  <si>
    <t>26.09.2020 15:11:23</t>
  </si>
  <si>
    <t>26.09.2020 15:11:24</t>
  </si>
  <si>
    <t>26.09.2020 15:11:26</t>
  </si>
  <si>
    <t>26.09.2020 15:11:53</t>
  </si>
  <si>
    <t>26.09.2020 15:11:54</t>
  </si>
  <si>
    <t>26.09.2020 15:11:56</t>
  </si>
  <si>
    <t>26.09.2020 15:11:57</t>
  </si>
  <si>
    <t>26.09.2020 15:12:09</t>
  </si>
  <si>
    <t>26.09.2020 15:12:11</t>
  </si>
  <si>
    <t>26.09.2020 15:12:26</t>
  </si>
  <si>
    <t>26.09.2020 15:12:27</t>
  </si>
  <si>
    <t>26.09.2020 15:12:29</t>
  </si>
  <si>
    <t>26.09.2020 15:12:45</t>
  </si>
  <si>
    <t>26.09.2020 15:12:47</t>
  </si>
  <si>
    <t>26.09.2020 15:12:48</t>
  </si>
  <si>
    <t>26.09.2020 15:12:50</t>
  </si>
  <si>
    <t>26.09.2020 15:12:51</t>
  </si>
  <si>
    <t>26.09.2020 15:13:20</t>
  </si>
  <si>
    <t>26.09.2020 15:13:21</t>
  </si>
  <si>
    <t>26.09.2020 15:13:23</t>
  </si>
  <si>
    <t>26.09.2020 15:13:53</t>
  </si>
  <si>
    <t>26.09.2020 15:13:54</t>
  </si>
  <si>
    <t>26.09.2020 15:13:56</t>
  </si>
  <si>
    <t>26.09.2020 15:13:57</t>
  </si>
  <si>
    <t>26.09.2020 15:13:59</t>
  </si>
  <si>
    <t>26.09.2020 15:14:05</t>
  </si>
  <si>
    <t>26.09.2020 15:14:06</t>
  </si>
  <si>
    <t>26.09.2020 15:14:08</t>
  </si>
  <si>
    <t>26.09.2020 15:14:09</t>
  </si>
  <si>
    <t>26.09.2020 15:15:14</t>
  </si>
  <si>
    <t>26.09.2020 15:15:17</t>
  </si>
  <si>
    <t>26.09.2020 15:15:21</t>
  </si>
  <si>
    <t>26.09.2020 15:15:24</t>
  </si>
  <si>
    <t>26.09.2020 15:15:26</t>
  </si>
  <si>
    <t>26.09.2020 15:15:27</t>
  </si>
  <si>
    <t>26.09.2020 15:15:29</t>
  </si>
  <si>
    <t>26.09.2020 15:15:30</t>
  </si>
  <si>
    <t>26.09.2020 15:15:32</t>
  </si>
  <si>
    <t>26.09.2020 15:15:33</t>
  </si>
  <si>
    <t>26.09.2020 15:15:35</t>
  </si>
  <si>
    <t>26.09.2020 15:15:36</t>
  </si>
  <si>
    <t>26.09.2020 15:15:38</t>
  </si>
  <si>
    <t>26.09.2020 15:15:39</t>
  </si>
  <si>
    <t>26.09.2020 15:15:41</t>
  </si>
  <si>
    <t>26.09.2020 15:15:42</t>
  </si>
  <si>
    <t>26.09.2020 15:15:44</t>
  </si>
  <si>
    <t>26.09.2020 15:15:45</t>
  </si>
  <si>
    <t>26.09.2020 15:15:54</t>
  </si>
  <si>
    <t>26.09.2020 15:15:56</t>
  </si>
  <si>
    <t>26.09.2020 15:15:57</t>
  </si>
  <si>
    <t>26.09.2020 15:15:59</t>
  </si>
  <si>
    <t>26.09.2020 15:16:36</t>
  </si>
  <si>
    <t>26.09.2020 15:16:38</t>
  </si>
  <si>
    <t>26.09.2020 15:16:39</t>
  </si>
  <si>
    <t>26.09.2020 15:16:44</t>
  </si>
  <si>
    <t>26.09.2020 15:16:45</t>
  </si>
  <si>
    <t>26.09.2020 15:16:47</t>
  </si>
  <si>
    <t>26.09.2020 15:16:48</t>
  </si>
  <si>
    <t>26.09.2020 15:16:50</t>
  </si>
  <si>
    <t>26.09.2020 15:16:51</t>
  </si>
  <si>
    <t>26.09.2020 15:16:56</t>
  </si>
  <si>
    <t>26.09.2020 15:16:59</t>
  </si>
  <si>
    <t>26.09.2020 15:17:00</t>
  </si>
  <si>
    <t>26.09.2020 15:17:02</t>
  </si>
  <si>
    <t>26.09.2020 15:17:03</t>
  </si>
  <si>
    <t>26.09.2020 15:17:05</t>
  </si>
  <si>
    <t>26.09.2020 15:17:06</t>
  </si>
  <si>
    <t>26.09.2020 15:17:24</t>
  </si>
  <si>
    <t>26.09.2020 15:17:26</t>
  </si>
  <si>
    <t>26.09.2020 15:17:27</t>
  </si>
  <si>
    <t>26.09.2020 15:17:29</t>
  </si>
  <si>
    <t>26.09.2020 15:17:33</t>
  </si>
  <si>
    <t>26.09.2020 15:17:35</t>
  </si>
  <si>
    <t>26.09.2020 15:17:36</t>
  </si>
  <si>
    <t>26.09.2020 15:17:56</t>
  </si>
  <si>
    <t>26.09.2020 15:17:57</t>
  </si>
  <si>
    <t>26.09.2020 15:17:59</t>
  </si>
  <si>
    <t>26.09.2020 15:18:00</t>
  </si>
  <si>
    <t>26.09.2020 15:18:12</t>
  </si>
  <si>
    <t>26.09.2020 15:19:36</t>
  </si>
  <si>
    <t>26.09.2020 15:19:38</t>
  </si>
  <si>
    <t>26.09.2020 15:19:39</t>
  </si>
  <si>
    <t>26.09.2020 15:19:41</t>
  </si>
  <si>
    <t>26.09.2020 15:19:42</t>
  </si>
  <si>
    <t>26.09.2020 15:19:44</t>
  </si>
  <si>
    <t>26.09.2020 15:19:50</t>
  </si>
  <si>
    <t>26.09.2020 15:19:51</t>
  </si>
  <si>
    <t>26.09.2020 15:19:53</t>
  </si>
  <si>
    <t>26.09.2020 15:19:54</t>
  </si>
  <si>
    <t>26.09.2020 15:19:56</t>
  </si>
  <si>
    <t>26.09.2020 15:19:57</t>
  </si>
  <si>
    <t>26.09.2020 15:20:44</t>
  </si>
  <si>
    <t>26.09.2020 15:20:45</t>
  </si>
  <si>
    <t>26.09.2020 15:20:47</t>
  </si>
  <si>
    <t>26.09.2020 15:20:48</t>
  </si>
  <si>
    <t>26.09.2020 15:21:08</t>
  </si>
  <si>
    <t>26.09.2020 15:21:09</t>
  </si>
  <si>
    <t>26.09.2020 15:21:11</t>
  </si>
  <si>
    <t>26.09.2020 15:21:12</t>
  </si>
  <si>
    <t>26.09.2020 15:21:21</t>
  </si>
  <si>
    <t>26.09.2020 15:21:23</t>
  </si>
  <si>
    <t>26.09.2020 15:21:56</t>
  </si>
  <si>
    <t>26.09.2020 15:21:57</t>
  </si>
  <si>
    <t>26.09.2020 15:22:05</t>
  </si>
  <si>
    <t>26.09.2020 15:22:06</t>
  </si>
  <si>
    <t>26.09.2020 15:22:08</t>
  </si>
  <si>
    <t>26.09.2020 15:22:09</t>
  </si>
  <si>
    <t>26.09.2020 15:22:11</t>
  </si>
  <si>
    <t>26.09.2020 15:22:56</t>
  </si>
  <si>
    <t>26.09.2020 15:22:57</t>
  </si>
  <si>
    <t>26.09.2020 15:23:15</t>
  </si>
  <si>
    <t>26.09.2020 15:23:17</t>
  </si>
  <si>
    <t>26.09.2020 15:23:18</t>
  </si>
  <si>
    <t>26.09.2020 15:23:38</t>
  </si>
  <si>
    <t>26.09.2020 15:23:39</t>
  </si>
  <si>
    <t>26.09.2020 15:23:41</t>
  </si>
  <si>
    <t>26.09.2020 15:23:44</t>
  </si>
  <si>
    <t>26.09.2020 15:23:45</t>
  </si>
  <si>
    <t>26.09.2020 15:24:03</t>
  </si>
  <si>
    <t>26.09.2020 15:24:06</t>
  </si>
  <si>
    <t>26.09.2020 15:24:08</t>
  </si>
  <si>
    <t>26.09.2020 15:24:09</t>
  </si>
  <si>
    <t>26.09.2020 15:25:11</t>
  </si>
  <si>
    <t>26.09.2020 15:25:12</t>
  </si>
  <si>
    <t>26.09.2020 15:25:14</t>
  </si>
  <si>
    <t>26.09.2020 15:25:38</t>
  </si>
  <si>
    <t>26.09.2020 15:25:39</t>
  </si>
  <si>
    <t>26.09.2020 15:25:41</t>
  </si>
  <si>
    <t>26.09.2020 15:25:59</t>
  </si>
  <si>
    <t>26.09.2020 15:26:00</t>
  </si>
  <si>
    <t>26.09.2020 15:26:02</t>
  </si>
  <si>
    <t>26.09.2020 15:26:20</t>
  </si>
  <si>
    <t>26.09.2020 15:26:21</t>
  </si>
  <si>
    <t>26.09.2020 15:26:27</t>
  </si>
  <si>
    <t>26.09.2020 15:26:29</t>
  </si>
  <si>
    <t>26.09.2020 15:26:30</t>
  </si>
  <si>
    <t>26.09.2020 15:26:32</t>
  </si>
  <si>
    <t>26.09.2020 15:27:09</t>
  </si>
  <si>
    <t>26.09.2020 15:27:11</t>
  </si>
  <si>
    <t>26.09.2020 15:27:12</t>
  </si>
  <si>
    <t>26.09.2020 15:27:14</t>
  </si>
  <si>
    <t>26.09.2020 15:27:15</t>
  </si>
  <si>
    <t>26.09.2020 15:27:20</t>
  </si>
  <si>
    <t>26.09.2020 15:27:21</t>
  </si>
  <si>
    <t>26.09.2020 15:27:23</t>
  </si>
  <si>
    <t>26.09.2020 15:27:26</t>
  </si>
  <si>
    <t>26.09.2020 15:27:39</t>
  </si>
  <si>
    <t>26.09.2020 15:27:41</t>
  </si>
  <si>
    <t>26.09.2020 15:27:53</t>
  </si>
  <si>
    <t>26.09.2020 15:27:54</t>
  </si>
  <si>
    <t>26.09.2020 15:27:56</t>
  </si>
  <si>
    <t>26.09.2020 15:28:08</t>
  </si>
  <si>
    <t>26.09.2020 15:28:09</t>
  </si>
  <si>
    <t>26.09.2020 15:28:21</t>
  </si>
  <si>
    <t>26.09.2020 15:28:23</t>
  </si>
  <si>
    <t>26.09.2020 15:28:24</t>
  </si>
  <si>
    <t>26.09.2020 15:28:27</t>
  </si>
  <si>
    <t>26.09.2020 15:28:29</t>
  </si>
  <si>
    <t>26.09.2020 15:28:30</t>
  </si>
  <si>
    <t>26.09.2020 15:28:32</t>
  </si>
  <si>
    <t>26.09.2020 15:28:33</t>
  </si>
  <si>
    <t>26.09.2020 15:28:35</t>
  </si>
  <si>
    <t>26.09.2020 15:28:44</t>
  </si>
  <si>
    <t>26.09.2020 15:28:45</t>
  </si>
  <si>
    <t>26.09.2020 15:28:48</t>
  </si>
  <si>
    <t>26.09.2020 15:28:50</t>
  </si>
  <si>
    <t>26.09.2020 15:28:54</t>
  </si>
  <si>
    <t>26.09.2020 15:28:56</t>
  </si>
  <si>
    <t>26.09.2020 15:29:41</t>
  </si>
  <si>
    <t>26.09.2020 15:29:42</t>
  </si>
  <si>
    <t>26.09.2020 15:29:44</t>
  </si>
  <si>
    <t>26.09.2020 15:29:45</t>
  </si>
  <si>
    <t>26.09.2020 15:29:51</t>
  </si>
  <si>
    <t>26.09.2020 15:29:53</t>
  </si>
  <si>
    <t>26.09.2020 15:29:54</t>
  </si>
  <si>
    <t>26.09.2020 15:29:56</t>
  </si>
  <si>
    <t>26.09.2020 15:29:57</t>
  </si>
  <si>
    <t>26.09.2020 15:30:08</t>
  </si>
  <si>
    <t>26.09.2020 15:30:09</t>
  </si>
  <si>
    <t>26.09.2020 15:30:11</t>
  </si>
  <si>
    <t>26.09.2020 15:30:12</t>
  </si>
  <si>
    <t>26.09.2020 15:30:17</t>
  </si>
  <si>
    <t>26.09.2020 15:30:18</t>
  </si>
  <si>
    <t>26.09.2020 15:30:20</t>
  </si>
  <si>
    <t>26.09.2020 15:30:23</t>
  </si>
  <si>
    <t>26.09.2020 15:31:09</t>
  </si>
  <si>
    <t>26.09.2020 15:31:11</t>
  </si>
  <si>
    <t>26.09.2020 15:31:39</t>
  </si>
  <si>
    <t>26.09.2020 15:31:41</t>
  </si>
  <si>
    <t>26.09.2020 15:31:59</t>
  </si>
  <si>
    <t>26.09.2020 15:32:00</t>
  </si>
  <si>
    <t>26.09.2020 15:32:02</t>
  </si>
  <si>
    <t>26.09.2020 15:32:05</t>
  </si>
  <si>
    <t>26.09.2020 15:32:06</t>
  </si>
  <si>
    <t>26.09.2020 15:32:21</t>
  </si>
  <si>
    <t>26.09.2020 15:32:23</t>
  </si>
  <si>
    <t>26.09.2020 15:32:24</t>
  </si>
  <si>
    <t>26.09.2020 15:33:09</t>
  </si>
  <si>
    <t>26.09.2020 15:33:11</t>
  </si>
  <si>
    <t>26.09.2020 15:33:12</t>
  </si>
  <si>
    <t>26.09.2020 15:33:14</t>
  </si>
  <si>
    <t>26.09.2020 15:33:15</t>
  </si>
  <si>
    <t>26.09.2020 15:33:17</t>
  </si>
  <si>
    <t>26.09.2020 15:33:18</t>
  </si>
  <si>
    <t>26.09.2020 15:33:23</t>
  </si>
  <si>
    <t>26.09.2020 15:33:35</t>
  </si>
  <si>
    <t>26.09.2020 15:33:36</t>
  </si>
  <si>
    <t>26.09.2020 15:34:00</t>
  </si>
  <si>
    <t>26.09.2020 15:34:02</t>
  </si>
  <si>
    <t>26.09.2020 15:34:03</t>
  </si>
  <si>
    <t>26.09.2020 15:34:05</t>
  </si>
  <si>
    <t>26.09.2020 15:34:35</t>
  </si>
  <si>
    <t>26.09.2020 15:34:36</t>
  </si>
  <si>
    <t>26.09.2020 15:34:38</t>
  </si>
  <si>
    <t>26.09.2020 15:34:39</t>
  </si>
  <si>
    <t>26.09.2020 15:34:41</t>
  </si>
  <si>
    <t>26.09.2020 15:34:42</t>
  </si>
  <si>
    <t>26.09.2020 15:34:44</t>
  </si>
  <si>
    <t>26.09.2020 15:34:45</t>
  </si>
  <si>
    <t>26.09.2020 15:34:56</t>
  </si>
  <si>
    <t>26.09.2020 15:34:57</t>
  </si>
  <si>
    <t>26.09.2020 15:34:59</t>
  </si>
  <si>
    <t>26.09.2020 15:35:00</t>
  </si>
  <si>
    <t>26.09.2020 15:35:12</t>
  </si>
  <si>
    <t>26.09.2020 15:35:14</t>
  </si>
  <si>
    <t>26.09.2020 15:35:15</t>
  </si>
  <si>
    <t>26.09.2020 15:35:17</t>
  </si>
  <si>
    <t>26.09.2020 15:35:26</t>
  </si>
  <si>
    <t>26.09.2020 15:35:27</t>
  </si>
  <si>
    <t>26.09.2020 15:35:29</t>
  </si>
  <si>
    <t>26.09.2020 15:35:30</t>
  </si>
  <si>
    <t>26.09.2020 15:35:33</t>
  </si>
  <si>
    <t>26.09.2020 15:35:35</t>
  </si>
  <si>
    <t>26.09.2020 15:35:57</t>
  </si>
  <si>
    <t>26.09.2020 15:37:30</t>
  </si>
  <si>
    <t>26.09.2020 15:37:32</t>
  </si>
  <si>
    <t>26.09.2020 15:37:33</t>
  </si>
  <si>
    <t>26.09.2020 15:38:11</t>
  </si>
  <si>
    <t>26.09.2020 15:38:12</t>
  </si>
  <si>
    <t>26.09.2020 15:38:14</t>
  </si>
  <si>
    <t>26.09.2020 15:38:15</t>
  </si>
  <si>
    <t>26.09.2020 15:38:17</t>
  </si>
  <si>
    <t>26.09.2020 15:38:20</t>
  </si>
  <si>
    <t>26.09.2020 15:38:21</t>
  </si>
  <si>
    <t>26.09.2020 15:38:23</t>
  </si>
  <si>
    <t>26.09.2020 15:38:24</t>
  </si>
  <si>
    <t>26.09.2020 15:38:26</t>
  </si>
  <si>
    <t>26.09.2020 15:38:27</t>
  </si>
  <si>
    <t>26.09.2020 15:39:05</t>
  </si>
  <si>
    <t>26.09.2020 15:39:06</t>
  </si>
  <si>
    <t>26.09.2020 15:39:08</t>
  </si>
  <si>
    <t>26.09.2020 15:39:41</t>
  </si>
  <si>
    <t>26.09.2020 15:39:42</t>
  </si>
  <si>
    <t>26.09.2020 15:39:44</t>
  </si>
  <si>
    <t>26.09.2020 15:39:57</t>
  </si>
  <si>
    <t>26.09.2020 15:39:59</t>
  </si>
  <si>
    <t>26.09.2020 15:40:00</t>
  </si>
  <si>
    <t>26.09.2020 15:40:02</t>
  </si>
  <si>
    <t>26.09.2020 15:40:44</t>
  </si>
  <si>
    <t>26.09.2020 15:40:45</t>
  </si>
  <si>
    <t>26.09.2020 15:40:47</t>
  </si>
  <si>
    <t>26.09.2020 15:40:48</t>
  </si>
  <si>
    <t>26.09.2020 15:41:02</t>
  </si>
  <si>
    <t>26.09.2020 15:41:03</t>
  </si>
  <si>
    <t>26.09.2020 15:41:05</t>
  </si>
  <si>
    <t>26.09.2020 15:41:06</t>
  </si>
  <si>
    <t>26.09.2020 15:41:08</t>
  </si>
  <si>
    <t>26.09.2020 15:41:09</t>
  </si>
  <si>
    <t>26.09.2020 15:41:11</t>
  </si>
  <si>
    <t>26.09.2020 15:41:17</t>
  </si>
  <si>
    <t>26.09.2020 15:41:18</t>
  </si>
  <si>
    <t>26.09.2020 15:41:20</t>
  </si>
  <si>
    <t>26.09.2020 15:41:21</t>
  </si>
  <si>
    <t>26.09.2020 15:41:30</t>
  </si>
  <si>
    <t>26.09.2020 15:41:32</t>
  </si>
  <si>
    <t>26.09.2020 15:41:39</t>
  </si>
  <si>
    <t>26.09.2020 15:41:41</t>
  </si>
  <si>
    <t>26.09.2020 15:41:42</t>
  </si>
  <si>
    <t>26.09.2020 15:41:50</t>
  </si>
  <si>
    <t>26.09.2020 15:41:51</t>
  </si>
  <si>
    <t>26.09.2020 15:41:53</t>
  </si>
  <si>
    <t>26.09.2020 15:41:56</t>
  </si>
  <si>
    <t>26.09.2020 15:41:57</t>
  </si>
  <si>
    <t>26.09.2020 15:41:59</t>
  </si>
  <si>
    <t>26.09.2020 15:42:00</t>
  </si>
  <si>
    <t>26.09.2020 15:42:50</t>
  </si>
  <si>
    <t>26.09.2020 15:42:51</t>
  </si>
  <si>
    <t>26.09.2020 15:42:52</t>
  </si>
  <si>
    <t>26.09.2020 15:43:01</t>
  </si>
  <si>
    <t>26.09.2020 15:43:03</t>
  </si>
  <si>
    <t>26.09.2020 15:43:04</t>
  </si>
  <si>
    <t>26.09.2020 15:43:36</t>
  </si>
  <si>
    <t>26.09.2020 15:43:37</t>
  </si>
  <si>
    <t>26.09.2020 15:43:39</t>
  </si>
  <si>
    <t>26.09.2020 15:43:42</t>
  </si>
  <si>
    <t>26.09.2020 15:43:43</t>
  </si>
  <si>
    <t>26.09.2020 15:44:15</t>
  </si>
  <si>
    <t>26.09.2020 15:44:16</t>
  </si>
  <si>
    <t>26.09.2020 15:44:18</t>
  </si>
  <si>
    <t>26.09.2020 15:44:19</t>
  </si>
  <si>
    <t>26.09.2020 15:44:55</t>
  </si>
  <si>
    <t>26.09.2020 15:44:57</t>
  </si>
  <si>
    <t>26.09.2020 15:44:58</t>
  </si>
  <si>
    <t>26.09.2020 15:45:00</t>
  </si>
  <si>
    <t>26.09.2020 15:45:01</t>
  </si>
  <si>
    <t>26.09.2020 15:45:03</t>
  </si>
  <si>
    <t>26.09.2020 15:45:21</t>
  </si>
  <si>
    <t>26.09.2020 15:45:22</t>
  </si>
  <si>
    <t>26.09.2020 15:45:40</t>
  </si>
  <si>
    <t>26.09.2020 15:45:42</t>
  </si>
  <si>
    <t>26.09.2020 15:45:43</t>
  </si>
  <si>
    <t>26.09.2020 15:45:45</t>
  </si>
  <si>
    <t>26.09.2020 15:45:49</t>
  </si>
  <si>
    <t>26.09.2020 15:45:51</t>
  </si>
  <si>
    <t>26.09.2020 15:45:52</t>
  </si>
  <si>
    <t>26.09.2020 15:45:55</t>
  </si>
  <si>
    <t>26.09.2020 15:45:57</t>
  </si>
  <si>
    <t>26.09.2020 15:46:03</t>
  </si>
  <si>
    <t>26.09.2020 15:46:04</t>
  </si>
  <si>
    <t>26.09.2020 15:46:06</t>
  </si>
  <si>
    <t>26.09.2020 15:46:10</t>
  </si>
  <si>
    <t>26.09.2020 15:46:12</t>
  </si>
  <si>
    <t>26.09.2020 15:46:13</t>
  </si>
  <si>
    <t>26.09.2020 15:47:13</t>
  </si>
  <si>
    <t>26.09.2020 15:47:15</t>
  </si>
  <si>
    <t>26.09.2020 15:47:27</t>
  </si>
  <si>
    <t>26.09.2020 15:47:30</t>
  </si>
  <si>
    <t>26.09.2020 15:47:31</t>
  </si>
  <si>
    <t>26.09.2020 15:48:00</t>
  </si>
  <si>
    <t>26.09.2020 15:48:01</t>
  </si>
  <si>
    <t>26.09.2020 15:48:03</t>
  </si>
  <si>
    <t>26.09.2020 15:48:04</t>
  </si>
  <si>
    <t>26.09.2020 15:48:06</t>
  </si>
  <si>
    <t>26.09.2020 15:48:07</t>
  </si>
  <si>
    <t>26.09.2020 15:48:13</t>
  </si>
  <si>
    <t>26.09.2020 15:48:15</t>
  </si>
  <si>
    <t>26.09.2020 15:48:16</t>
  </si>
  <si>
    <t>26.09.2020 15:49:28</t>
  </si>
  <si>
    <t>26.09.2020 15:49:30</t>
  </si>
  <si>
    <t>26.09.2020 15:49:31</t>
  </si>
  <si>
    <t>26.09.2020 15:49:33</t>
  </si>
  <si>
    <t>26.09.2020 15:49:46</t>
  </si>
  <si>
    <t>26.09.2020 15:49:47</t>
  </si>
  <si>
    <t>26.09.2020 15:49:49</t>
  </si>
  <si>
    <t>26.09.2020 15:49:50</t>
  </si>
  <si>
    <t>26.09.2020 15:49:52</t>
  </si>
  <si>
    <t>26.09.2020 15:49:53</t>
  </si>
  <si>
    <t>26.09.2020 15:49:55</t>
  </si>
  <si>
    <t>26.09.2020 15:49:56</t>
  </si>
  <si>
    <t>26.09.2020 15:49:58</t>
  </si>
  <si>
    <t>26.09.2020 15:49:59</t>
  </si>
  <si>
    <t>26.09.2020 15:50:01</t>
  </si>
  <si>
    <t>26.09.2020 15:50:08</t>
  </si>
  <si>
    <t>26.09.2020 15:50:10</t>
  </si>
  <si>
    <t>26.09.2020 15:50:11</t>
  </si>
  <si>
    <t>26.09.2020 15:50:56</t>
  </si>
  <si>
    <t>26.09.2020 15:50:58</t>
  </si>
  <si>
    <t>26.09.2020 15:50:59</t>
  </si>
  <si>
    <t>26.09.2020 15:51:20</t>
  </si>
  <si>
    <t>26.09.2020 15:51:22</t>
  </si>
  <si>
    <t>26.09.2020 15:51:23</t>
  </si>
  <si>
    <t>26.09.2020 15:51:25</t>
  </si>
  <si>
    <t>26.09.2020 15:51:26</t>
  </si>
  <si>
    <t>26.09.2020 15:51:35</t>
  </si>
  <si>
    <t>26.09.2020 15:51:37</t>
  </si>
  <si>
    <t>26.09.2020 15:51:38</t>
  </si>
  <si>
    <t>26.09.2020 15:51:41</t>
  </si>
  <si>
    <t>26.09.2020 15:51:43</t>
  </si>
  <si>
    <t>26.09.2020 15:51:44</t>
  </si>
  <si>
    <t>26.09.2020 15:52:04</t>
  </si>
  <si>
    <t>26.09.2020 15:52:05</t>
  </si>
  <si>
    <t>26.09.2020 15:52:07</t>
  </si>
  <si>
    <t>26.09.2020 15:52:19</t>
  </si>
  <si>
    <t>26.09.2020 15:52:20</t>
  </si>
  <si>
    <t>26.09.2020 15:52:22</t>
  </si>
  <si>
    <t>26.09.2020 15:52:23</t>
  </si>
  <si>
    <t>26.09.2020 15:52:25</t>
  </si>
  <si>
    <t>26.09.2020 15:52:46</t>
  </si>
  <si>
    <t>26.09.2020 15:52:47</t>
  </si>
  <si>
    <t>26.09.2020 15:52:49</t>
  </si>
  <si>
    <t>26.09.2020 15:52:59</t>
  </si>
  <si>
    <t>26.09.2020 15:53:01</t>
  </si>
  <si>
    <t>26.09.2020 15:53:10</t>
  </si>
  <si>
    <t>26.09.2020 15:53:11</t>
  </si>
  <si>
    <t>26.09.2020 15:53:13</t>
  </si>
  <si>
    <t>26.09.2020 15:53:47</t>
  </si>
  <si>
    <t>26.09.2020 15:53:49</t>
  </si>
  <si>
    <t>26.09.2020 15:53:50</t>
  </si>
  <si>
    <t>26.09.2020 15:53:52</t>
  </si>
  <si>
    <t>26.09.2020 15:53:59</t>
  </si>
  <si>
    <t>26.09.2020 15:54:01</t>
  </si>
  <si>
    <t>26.09.2020 15:54:02</t>
  </si>
  <si>
    <t>26.09.2020 15:54:07</t>
  </si>
  <si>
    <t>26.09.2020 15:54:16</t>
  </si>
  <si>
    <t>26.09.2020 15:54:19</t>
  </si>
  <si>
    <t>26.09.2020 15:54:20</t>
  </si>
  <si>
    <t>26.09.2020 15:54:22</t>
  </si>
  <si>
    <t>26.09.2020 15:54:23</t>
  </si>
  <si>
    <t>26.09.2020 15:54:25</t>
  </si>
  <si>
    <t>26.09.2020 15:54:26</t>
  </si>
  <si>
    <t>26.09.2020 15:55:07</t>
  </si>
  <si>
    <t>26.09.2020 15:55:08</t>
  </si>
  <si>
    <t>26.09.2020 15:55:10</t>
  </si>
  <si>
    <t>26.09.2020 15:55:11</t>
  </si>
  <si>
    <t>26.09.2020 15:56:04</t>
  </si>
  <si>
    <t>26.09.2020 15:56:05</t>
  </si>
  <si>
    <t>26.09.2020 15:56:07</t>
  </si>
  <si>
    <t>26.09.2020 15:56:08</t>
  </si>
  <si>
    <t>26.09.2020 15:56:38</t>
  </si>
  <si>
    <t>26.09.2020 15:56:40</t>
  </si>
  <si>
    <t>26.09.2020 15:56:41</t>
  </si>
  <si>
    <t>26.09.2020 15:56:43</t>
  </si>
  <si>
    <t>26.09.2020 15:56:44</t>
  </si>
  <si>
    <t>26.09.2020 15:56:47</t>
  </si>
  <si>
    <t>26.09.2020 15:56:49</t>
  </si>
  <si>
    <t>26.09.2020 15:56:50</t>
  </si>
  <si>
    <t>26.09.2020 15:57:02</t>
  </si>
  <si>
    <t>26.09.2020 15:57:04</t>
  </si>
  <si>
    <t>26.09.2020 15:57:05</t>
  </si>
  <si>
    <t>26.09.2020 15:57:13</t>
  </si>
  <si>
    <t>26.09.2020 15:57:14</t>
  </si>
  <si>
    <t>26.09.2020 15:57:16</t>
  </si>
  <si>
    <t>26.09.2020 15:57:17</t>
  </si>
  <si>
    <t>26.09.2020 15:57:38</t>
  </si>
  <si>
    <t>26.09.2020 15:57:40</t>
  </si>
  <si>
    <t>26.09.2020 15:57:41</t>
  </si>
  <si>
    <t>26.09.2020 15:58:05</t>
  </si>
  <si>
    <t>26.09.2020 15:58:13</t>
  </si>
  <si>
    <t>26.09.2020 15:58:14</t>
  </si>
  <si>
    <t>26.09.2020 15:58:16</t>
  </si>
  <si>
    <t>26.09.2020 15:58:34</t>
  </si>
  <si>
    <t>26.09.2020 15:58:35</t>
  </si>
  <si>
    <t>26.09.2020 15:58:37</t>
  </si>
  <si>
    <t>26.09.2020 15:58:38</t>
  </si>
  <si>
    <t>26.09.2020 15:59:08</t>
  </si>
  <si>
    <t>26.09.2020 15:59:10</t>
  </si>
  <si>
    <t>26.09.2020 15:59:11</t>
  </si>
  <si>
    <t>26.09.2020 15:59:13</t>
  </si>
  <si>
    <t>26.09.2020 15:59:14</t>
  </si>
  <si>
    <t>26.09.2020 15:59:17</t>
  </si>
  <si>
    <t>26.09.2020 15:59:19</t>
  </si>
  <si>
    <t>26.09.2020 15:59:20</t>
  </si>
  <si>
    <t>26.09.2020 15:59:32</t>
  </si>
  <si>
    <t>26.09.2020 15:59:34</t>
  </si>
  <si>
    <t>26.09.2020 16:00:07</t>
  </si>
  <si>
    <t>26.09.2020 16:00:08</t>
  </si>
  <si>
    <t>26.09.2020 16:01:37</t>
  </si>
  <si>
    <t>26.09.2020 16:01:38</t>
  </si>
  <si>
    <t>26.09.2020 16:01:40</t>
  </si>
  <si>
    <t>26.09.2020 16:01:43</t>
  </si>
  <si>
    <t>26.09.2020 16:01:44</t>
  </si>
  <si>
    <t>26.09.2020 16:02:01</t>
  </si>
  <si>
    <t>26.09.2020 16:02:02</t>
  </si>
  <si>
    <t>26.09.2020 16:02:04</t>
  </si>
  <si>
    <t>26.09.2020 16:02:14</t>
  </si>
  <si>
    <t>26.09.2020 16:02:16</t>
  </si>
  <si>
    <t>26.09.2020 16:02:25</t>
  </si>
  <si>
    <t>26.09.2020 16:02:26</t>
  </si>
  <si>
    <t>26.09.2020 16:02:28</t>
  </si>
  <si>
    <t>26.09.2020 16:02:29</t>
  </si>
  <si>
    <t>26.09.2020 16:02:32</t>
  </si>
  <si>
    <t>26.09.2020 16:02:34</t>
  </si>
  <si>
    <t>26.09.2020 16:02:41</t>
  </si>
  <si>
    <t>26.09.2020 16:02:43</t>
  </si>
  <si>
    <t>26.09.2020 16:02:44</t>
  </si>
  <si>
    <t>26.09.2020 16:03:08</t>
  </si>
  <si>
    <t>26.09.2020 16:03:10</t>
  </si>
  <si>
    <t>26.09.2020 16:03:11</t>
  </si>
  <si>
    <t>26.09.2020 16:03:34</t>
  </si>
  <si>
    <t>26.09.2020 16:03:35</t>
  </si>
  <si>
    <t>26.09.2020 16:03:43</t>
  </si>
  <si>
    <t>26.09.2020 16:03:44</t>
  </si>
  <si>
    <t>26.09.2020 16:03:46</t>
  </si>
  <si>
    <t>26.09.2020 16:03:47</t>
  </si>
  <si>
    <t>26.09.2020 16:04:14</t>
  </si>
  <si>
    <t>26.09.2020 16:04:16</t>
  </si>
  <si>
    <t>26.09.2020 16:04:17</t>
  </si>
  <si>
    <t>26.09.2020 16:04:19</t>
  </si>
  <si>
    <t>26.09.2020 16:04:22</t>
  </si>
  <si>
    <t>26.09.2020 16:04:23</t>
  </si>
  <si>
    <t>26.09.2020 16:04:38</t>
  </si>
  <si>
    <t>26.09.2020 16:04:40</t>
  </si>
  <si>
    <t>26.09.2020 16:04:41</t>
  </si>
  <si>
    <t>26.09.2020 16:04:47</t>
  </si>
  <si>
    <t>26.09.2020 16:04:49</t>
  </si>
  <si>
    <t>26.09.2020 16:04:50</t>
  </si>
  <si>
    <t>26.09.2020 16:05:14</t>
  </si>
  <si>
    <t>26.09.2020 16:05:16</t>
  </si>
  <si>
    <t>26.09.2020 16:05:17</t>
  </si>
  <si>
    <t>26.09.2020 16:05:58</t>
  </si>
  <si>
    <t>26.09.2020 16:05:59</t>
  </si>
  <si>
    <t>26.09.2020 16:06:01</t>
  </si>
  <si>
    <t>26.09.2020 16:06:07</t>
  </si>
  <si>
    <t>26.09.2020 16:06:08</t>
  </si>
  <si>
    <t>26.09.2020 16:06:10</t>
  </si>
  <si>
    <t>26.09.2020 16:06:11</t>
  </si>
  <si>
    <t>26.09.2020 16:06:13</t>
  </si>
  <si>
    <t>26.09.2020 16:06:14</t>
  </si>
  <si>
    <t>26.09.2020 16:07:28</t>
  </si>
  <si>
    <t>26.09.2020 16:07:29</t>
  </si>
  <si>
    <t>26.09.2020 16:07:31</t>
  </si>
  <si>
    <t>26.09.2020 16:07:32</t>
  </si>
  <si>
    <t>26.09.2020 16:07:34</t>
  </si>
  <si>
    <t>26.09.2020 16:07:35</t>
  </si>
  <si>
    <t>26.09.2020 16:07:49</t>
  </si>
  <si>
    <t>26.09.2020 16:07:50</t>
  </si>
  <si>
    <t>26.09.2020 16:07:59</t>
  </si>
  <si>
    <t>26.09.2020 16:08:01</t>
  </si>
  <si>
    <t>26.09.2020 16:08:02</t>
  </si>
  <si>
    <t>26.09.2020 16:08:04</t>
  </si>
  <si>
    <t>26.09.2020 16:08:07</t>
  </si>
  <si>
    <t>26.09.2020 16:08:08</t>
  </si>
  <si>
    <t>26.09.2020 16:08:10</t>
  </si>
  <si>
    <t>26.09.2020 16:08:11</t>
  </si>
  <si>
    <t>26.09.2020 16:08:13</t>
  </si>
  <si>
    <t>26.09.2020 16:08:14</t>
  </si>
  <si>
    <t>26.09.2020 16:08:16</t>
  </si>
  <si>
    <t>26.09.2020 16:08:17</t>
  </si>
  <si>
    <t>26.09.2020 16:08:19</t>
  </si>
  <si>
    <t>26.09.2020 16:08:20</t>
  </si>
  <si>
    <t>26.09.2020 16:08:22</t>
  </si>
  <si>
    <t>26.09.2020 16:08:23</t>
  </si>
  <si>
    <t>26.09.2020 16:08:25</t>
  </si>
  <si>
    <t>26.09.2020 16:08:26</t>
  </si>
  <si>
    <t>26.09.2020 16:08:35</t>
  </si>
  <si>
    <t>26.09.2020 16:08:37</t>
  </si>
  <si>
    <t>26.09.2020 16:08:38</t>
  </si>
  <si>
    <t>26.09.2020 16:09:52</t>
  </si>
  <si>
    <t>26.09.2020 16:09:53</t>
  </si>
  <si>
    <t>26.09.2020 16:10:07</t>
  </si>
  <si>
    <t>26.09.2020 16:10:08</t>
  </si>
  <si>
    <t>26.09.2020 16:10:13</t>
  </si>
  <si>
    <t>26.09.2020 16:10:14</t>
  </si>
  <si>
    <t>26.09.2020 16:10:16</t>
  </si>
  <si>
    <t>26.09.2020 16:10:19</t>
  </si>
  <si>
    <t>26.09.2020 16:10:20</t>
  </si>
  <si>
    <t>26.09.2020 16:10:22</t>
  </si>
  <si>
    <t>26.09.2020 16:10:23</t>
  </si>
  <si>
    <t>26.09.2020 16:10:25</t>
  </si>
  <si>
    <t>26.09.2020 16:10:26</t>
  </si>
  <si>
    <t>26.09.2020 16:10:37</t>
  </si>
  <si>
    <t>26.09.2020 16:10:38</t>
  </si>
  <si>
    <t>26.09.2020 16:10:40</t>
  </si>
  <si>
    <t>26.09.2020 16:11:04</t>
  </si>
  <si>
    <t>26.09.2020 16:11:05</t>
  </si>
  <si>
    <t>26.09.2020 16:11:07</t>
  </si>
  <si>
    <t>26.09.2020 16:11:20</t>
  </si>
  <si>
    <t>26.09.2020 16:11:22</t>
  </si>
  <si>
    <t>26.09.2020 16:11:23</t>
  </si>
  <si>
    <t>26.09.2020 16:11:46</t>
  </si>
  <si>
    <t>26.09.2020 16:11:47</t>
  </si>
  <si>
    <t>26.09.2020 16:11:49</t>
  </si>
  <si>
    <t>26.09.2020 16:12:20</t>
  </si>
  <si>
    <t>26.09.2020 16:12:22</t>
  </si>
  <si>
    <t>26.09.2020 16:12:23</t>
  </si>
  <si>
    <t>26.09.2020 16:12:26</t>
  </si>
  <si>
    <t>26.09.2020 16:12:28</t>
  </si>
  <si>
    <t>26.09.2020 16:12:29</t>
  </si>
  <si>
    <t>26.09.2020 16:13:07</t>
  </si>
  <si>
    <t>26.09.2020 16:13:08</t>
  </si>
  <si>
    <t>26.09.2020 16:13:17</t>
  </si>
  <si>
    <t>26.09.2020 16:13:19</t>
  </si>
  <si>
    <t>26.09.2020 16:13:37</t>
  </si>
  <si>
    <t>26.09.2020 16:13:38</t>
  </si>
  <si>
    <t>26.09.2020 16:13:40</t>
  </si>
  <si>
    <t>26.09.2020 16:13:43</t>
  </si>
  <si>
    <t>26.09.2020 16:13:44</t>
  </si>
  <si>
    <t>26.09.2020 16:13:46</t>
  </si>
  <si>
    <t>26.09.2020 16:14:02</t>
  </si>
  <si>
    <t>26.09.2020 16:14:04</t>
  </si>
  <si>
    <t>26.09.2020 16:14:05</t>
  </si>
  <si>
    <t>26.09.2020 16:14:07</t>
  </si>
  <si>
    <t>26.09.2020 16:14:08</t>
  </si>
  <si>
    <t>26.09.2020 16:14:35</t>
  </si>
  <si>
    <t>26.09.2020 16:14:37</t>
  </si>
  <si>
    <t>26.09.2020 16:14:38</t>
  </si>
  <si>
    <t>26.09.2020 16:14:41</t>
  </si>
  <si>
    <t>26.09.2020 16:14:43</t>
  </si>
  <si>
    <t>26.09.2020 16:14:44</t>
  </si>
  <si>
    <t>26.09.2020 16:14:46</t>
  </si>
  <si>
    <t>26.09.2020 16:14:50</t>
  </si>
  <si>
    <t>26.09.2020 16:14:52</t>
  </si>
  <si>
    <t>26.09.2020 16:14:53</t>
  </si>
  <si>
    <t>26.09.2020 16:14:59</t>
  </si>
  <si>
    <t>26.09.2020 16:15:01</t>
  </si>
  <si>
    <t>26.09.2020 16:15:02</t>
  </si>
  <si>
    <t>26.09.2020 16:15:04</t>
  </si>
  <si>
    <t>26.09.2020 16:15:05</t>
  </si>
  <si>
    <t>26.09.2020 16:15:07</t>
  </si>
  <si>
    <t>26.09.2020 16:15:08</t>
  </si>
  <si>
    <t>26.09.2020 16:15:28</t>
  </si>
  <si>
    <t>26.09.2020 16:15:29</t>
  </si>
  <si>
    <t>26.09.2020 16:15:31</t>
  </si>
  <si>
    <t>26.09.2020 16:15:32</t>
  </si>
  <si>
    <t>26.09.2020 16:15:34</t>
  </si>
  <si>
    <t>26.09.2020 16:15:35</t>
  </si>
  <si>
    <t>26.09.2020 16:15:37</t>
  </si>
  <si>
    <t>26.09.2020 16:15:38</t>
  </si>
  <si>
    <t>26.09.2020 16:15:40</t>
  </si>
  <si>
    <t>26.09.2020 16:15:41</t>
  </si>
  <si>
    <t>26.09.2020 16:16:05</t>
  </si>
  <si>
    <t>26.09.2020 16:16:07</t>
  </si>
  <si>
    <t>26.09.2020 16:16:08</t>
  </si>
  <si>
    <t>26.09.2020 16:16:29</t>
  </si>
  <si>
    <t>26.09.2020 16:16:31</t>
  </si>
  <si>
    <t>26.09.2020 16:16:32</t>
  </si>
  <si>
    <t>26.09.2020 16:16:56</t>
  </si>
  <si>
    <t>26.09.2020 16:16:58</t>
  </si>
  <si>
    <t>26.09.2020 16:16:59</t>
  </si>
  <si>
    <t>26.09.2020 16:17:04</t>
  </si>
  <si>
    <t>26.09.2020 16:17:05</t>
  </si>
  <si>
    <t>26.09.2020 16:17:10</t>
  </si>
  <si>
    <t>26.09.2020 16:17:11</t>
  </si>
  <si>
    <t>26.09.2020 16:17:13</t>
  </si>
  <si>
    <t>26.09.2020 16:17:31</t>
  </si>
  <si>
    <t>26.09.2020 16:17:32</t>
  </si>
  <si>
    <t>26.09.2020 16:17:34</t>
  </si>
  <si>
    <t>26.09.2020 16:17:35</t>
  </si>
  <si>
    <t>26.09.2020 16:17:37</t>
  </si>
  <si>
    <t>26.09.2020 16:17:44</t>
  </si>
  <si>
    <t>26.09.2020 16:17:46</t>
  </si>
  <si>
    <t>26.09.2020 16:17:47</t>
  </si>
  <si>
    <t>26.09.2020 16:17:49</t>
  </si>
  <si>
    <t>26.09.2020 16:18:19</t>
  </si>
  <si>
    <t>26.09.2020 16:18:20</t>
  </si>
  <si>
    <t>26.09.2020 16:18:22</t>
  </si>
  <si>
    <t>26.09.2020 16:18:23</t>
  </si>
  <si>
    <t>26.09.2020 16:18:25</t>
  </si>
  <si>
    <t>26.09.2020 16:18:26</t>
  </si>
  <si>
    <t>26.09.2020 16:19:11</t>
  </si>
  <si>
    <t>26.09.2020 16:19:14</t>
  </si>
  <si>
    <t>26.09.2020 16:19:16</t>
  </si>
  <si>
    <t>26.09.2020 16:19:20</t>
  </si>
  <si>
    <t>26.09.2020 16:19:22</t>
  </si>
  <si>
    <t>26.09.2020 16:19:23</t>
  </si>
  <si>
    <t>26.09.2020 16:19:25</t>
  </si>
  <si>
    <t>26.09.2020 16:19:34</t>
  </si>
  <si>
    <t>26.09.2020 16:19:35</t>
  </si>
  <si>
    <t>26.09.2020 16:19:37</t>
  </si>
  <si>
    <t>26.09.2020 16:19:38</t>
  </si>
  <si>
    <t>26.09.2020 16:19:40</t>
  </si>
  <si>
    <t>26.09.2020 16:20:22</t>
  </si>
  <si>
    <t>26.09.2020 16:20:23</t>
  </si>
  <si>
    <t>26.09.2020 16:20:25</t>
  </si>
  <si>
    <t>26.09.2020 16:20:26</t>
  </si>
  <si>
    <t>26.09.2020 16:21:35</t>
  </si>
  <si>
    <t>26.09.2020 16:21:37</t>
  </si>
  <si>
    <t>26.09.2020 16:21:38</t>
  </si>
  <si>
    <t>26.09.2020 16:21:40</t>
  </si>
  <si>
    <t>26.09.2020 16:21:41</t>
  </si>
  <si>
    <t>26.09.2020 16:21:43</t>
  </si>
  <si>
    <t>26.09.2020 16:21:46</t>
  </si>
  <si>
    <t>26.09.2020 16:21:47</t>
  </si>
  <si>
    <t>26.09.2020 16:21:49</t>
  </si>
  <si>
    <t>26.09.2020 16:22:29</t>
  </si>
  <si>
    <t>26.09.2020 16:22:31</t>
  </si>
  <si>
    <t>26.09.2020 16:22:32</t>
  </si>
  <si>
    <t>26.09.2020 16:22:38</t>
  </si>
  <si>
    <t>26.09.2020 16:22:40</t>
  </si>
  <si>
    <t>26.09.2020 16:22:49</t>
  </si>
  <si>
    <t>26.09.2020 16:22:50</t>
  </si>
  <si>
    <t>26.09.2020 16:22:52</t>
  </si>
  <si>
    <t>26.09.2020 16:22:53</t>
  </si>
  <si>
    <t>26.09.2020 16:22:55</t>
  </si>
  <si>
    <t>26.09.2020 16:22:56</t>
  </si>
  <si>
    <t>26.09.2020 16:23:07</t>
  </si>
  <si>
    <t>26.09.2020 16:23:08</t>
  </si>
  <si>
    <t>26.09.2020 16:23:28</t>
  </si>
  <si>
    <t>26.09.2020 16:23:29</t>
  </si>
  <si>
    <t>26.09.2020 16:23:31</t>
  </si>
  <si>
    <t>26.09.2020 16:23:34</t>
  </si>
  <si>
    <t>26.09.2020 16:23:37</t>
  </si>
  <si>
    <t>26.09.2020 16:23:38</t>
  </si>
  <si>
    <t>26.09.2020 16:23:40</t>
  </si>
  <si>
    <t>26.09.2020 16:23:55</t>
  </si>
  <si>
    <t>26.09.2020 16:23:56</t>
  </si>
  <si>
    <t>26.09.2020 16:23:58</t>
  </si>
  <si>
    <t>26.09.2020 16:24:13</t>
  </si>
  <si>
    <t>26.09.2020 16:24:14</t>
  </si>
  <si>
    <t>26.09.2020 16:24:28</t>
  </si>
  <si>
    <t>26.09.2020 16:24:29</t>
  </si>
  <si>
    <t>26.09.2020 16:24:35</t>
  </si>
  <si>
    <t>26.09.2020 16:24:37</t>
  </si>
  <si>
    <t>26.09.2020 16:25:49</t>
  </si>
  <si>
    <t>26.09.2020 16:25:50</t>
  </si>
  <si>
    <t>26.09.2020 16:25:52</t>
  </si>
  <si>
    <t>26.09.2020 16:25:53</t>
  </si>
  <si>
    <t>26.09.2020 16:25:55</t>
  </si>
  <si>
    <t>26.09.2020 16:25:56</t>
  </si>
  <si>
    <t>26.09.2020 16:26:23</t>
  </si>
  <si>
    <t>26.09.2020 16:26:25</t>
  </si>
  <si>
    <t>26.09.2020 16:26:43</t>
  </si>
  <si>
    <t>26.09.2020 16:26:44</t>
  </si>
  <si>
    <t>26.09.2020 16:26:46</t>
  </si>
  <si>
    <t>26.09.2020 16:26:58</t>
  </si>
  <si>
    <t>26.09.2020 16:26:59</t>
  </si>
  <si>
    <t>26.09.2020 16:27:02</t>
  </si>
  <si>
    <t>26.09.2020 16:27:04</t>
  </si>
  <si>
    <t>26.09.2020 16:27:31</t>
  </si>
  <si>
    <t>26.09.2020 16:27:32</t>
  </si>
  <si>
    <t>26.09.2020 16:27:34</t>
  </si>
  <si>
    <t>26.09.2020 16:27:35</t>
  </si>
  <si>
    <t>26.09.2020 16:27:37</t>
  </si>
  <si>
    <t>26.09.2020 16:27:43</t>
  </si>
  <si>
    <t>26.09.2020 16:27:44</t>
  </si>
  <si>
    <t>26.09.2020 16:27:53</t>
  </si>
  <si>
    <t>26.09.2020 16:27:55</t>
  </si>
  <si>
    <t>26.09.2020 16:27:56</t>
  </si>
  <si>
    <t>26.09.2020 16:27:58</t>
  </si>
  <si>
    <t>26.09.2020 16:27:59</t>
  </si>
  <si>
    <t>26.09.2020 16:28:01</t>
  </si>
  <si>
    <t>26.09.2020 16:28:02</t>
  </si>
  <si>
    <t>26.09.2020 16:28:04</t>
  </si>
  <si>
    <t>26.09.2020 16:28:05</t>
  </si>
  <si>
    <t>26.09.2020 16:28:07</t>
  </si>
  <si>
    <t>26.09.2020 16:28:08</t>
  </si>
  <si>
    <t>26.09.2020 16:28:20</t>
  </si>
  <si>
    <t>26.09.2020 16:28:22</t>
  </si>
  <si>
    <t>26.09.2020 16:28:28</t>
  </si>
  <si>
    <t>26.09.2020 16:28:29</t>
  </si>
  <si>
    <t>26.09.2020 16:28:46</t>
  </si>
  <si>
    <t>26.09.2020 16:29:08</t>
  </si>
  <si>
    <t>26.09.2020 16:29:10</t>
  </si>
  <si>
    <t>26.09.2020 16:29:11</t>
  </si>
  <si>
    <t>26.09.2020 16:29:16</t>
  </si>
  <si>
    <t>26.09.2020 16:29:17</t>
  </si>
  <si>
    <t>26.09.2020 16:29:19</t>
  </si>
  <si>
    <t>26.09.2020 16:29:20</t>
  </si>
  <si>
    <t>26.09.2020 16:29:28</t>
  </si>
  <si>
    <t>26.09.2020 16:29:29</t>
  </si>
  <si>
    <t>26.09.2020 16:29:31</t>
  </si>
  <si>
    <t>26.09.2020 16:30:07</t>
  </si>
  <si>
    <t>26.09.2020 16:30:08</t>
  </si>
  <si>
    <t>26.09.2020 16:30:10</t>
  </si>
  <si>
    <t>26.09.2020 16:30:13</t>
  </si>
  <si>
    <t>26.09.2020 16:30:16</t>
  </si>
  <si>
    <t>26.09.2020 16:30:17</t>
  </si>
  <si>
    <t>26.09.2020 16:30:19</t>
  </si>
  <si>
    <t>26.09.2020 16:30:28</t>
  </si>
  <si>
    <t>26.09.2020 16:30:29</t>
  </si>
  <si>
    <t>26.09.2020 16:30:32</t>
  </si>
  <si>
    <t>26.09.2020 16:30:34</t>
  </si>
  <si>
    <t>26.09.2020 16:30:53</t>
  </si>
  <si>
    <t>26.09.2020 16:30:55</t>
  </si>
  <si>
    <t>26.09.2020 16:30:56</t>
  </si>
  <si>
    <t>26.09.2020 16:30:58</t>
  </si>
  <si>
    <t>26.09.2020 16:30:59</t>
  </si>
  <si>
    <t>26.09.2020 16:31:13</t>
  </si>
  <si>
    <t>26.09.2020 16:31:14</t>
  </si>
  <si>
    <t>26.09.2020 16:31:16</t>
  </si>
  <si>
    <t>26.09.2020 16:31:52</t>
  </si>
  <si>
    <t>26.09.2020 16:31:53</t>
  </si>
  <si>
    <t>26.09.2020 16:31:55</t>
  </si>
  <si>
    <t>26.09.2020 16:32:07</t>
  </si>
  <si>
    <t>26.09.2020 16:32:08</t>
  </si>
  <si>
    <t>26.09.2020 16:32:10</t>
  </si>
  <si>
    <t>26.09.2020 16:32:17</t>
  </si>
  <si>
    <t>26.09.2020 16:32:19</t>
  </si>
  <si>
    <t>26.09.2020 16:32:31</t>
  </si>
  <si>
    <t>26.09.2020 16:32:32</t>
  </si>
  <si>
    <t>26.09.2020 16:32:34</t>
  </si>
  <si>
    <t>26.09.2020 16:32:35</t>
  </si>
  <si>
    <t>26.09.2020 16:32:37</t>
  </si>
  <si>
    <t>26.09.2020 16:32:41</t>
  </si>
  <si>
    <t>26.09.2020 16:32:43</t>
  </si>
  <si>
    <t>26.09.2020 16:32:44</t>
  </si>
  <si>
    <t>26.09.2020 16:32:46</t>
  </si>
  <si>
    <t>26.09.2020 16:32:47</t>
  </si>
  <si>
    <t>26.09.2020 16:33:07</t>
  </si>
  <si>
    <t>26.09.2020 16:33:08</t>
  </si>
  <si>
    <t>26.09.2020 16:33:10</t>
  </si>
  <si>
    <t>26.09.2020 16:34:07</t>
  </si>
  <si>
    <t>26.09.2020 16:34:08</t>
  </si>
  <si>
    <t>26.09.2020 16:34:10</t>
  </si>
  <si>
    <t>26.09.2020 16:34:11</t>
  </si>
  <si>
    <t>26.09.2020 16:34:46</t>
  </si>
  <si>
    <t>26.09.2020 16:34:47</t>
  </si>
  <si>
    <t>26.09.2020 16:35:43</t>
  </si>
  <si>
    <t>26.09.2020 16:35:44</t>
  </si>
  <si>
    <t>26.09.2020 16:35:46</t>
  </si>
  <si>
    <t>26.09.2020 16:35:50</t>
  </si>
  <si>
    <t>26.09.2020 16:35:52</t>
  </si>
  <si>
    <t>26.09.2020 16:36:05</t>
  </si>
  <si>
    <t>26.09.2020 16:36:07</t>
  </si>
  <si>
    <t>26.09.2020 16:36:08</t>
  </si>
  <si>
    <t>26.09.2020 16:36:10</t>
  </si>
  <si>
    <t>26.09.2020 16:36:11</t>
  </si>
  <si>
    <t>26.09.2020 16:36:37</t>
  </si>
  <si>
    <t>26.09.2020 16:36:38</t>
  </si>
  <si>
    <t>26.09.2020 16:36:40</t>
  </si>
  <si>
    <t>26.09.2020 16:36:46</t>
  </si>
  <si>
    <t>26.09.2020 16:36:47</t>
  </si>
  <si>
    <t>26.09.2020 16:36:49</t>
  </si>
  <si>
    <t>26.09.2020 16:37:11</t>
  </si>
  <si>
    <t>26.09.2020 16:37:13</t>
  </si>
  <si>
    <t>26.09.2020 16:37:14</t>
  </si>
  <si>
    <t>26.09.2020 16:37:40</t>
  </si>
  <si>
    <t>26.09.2020 16:37:41</t>
  </si>
  <si>
    <t>26.09.2020 16:37:43</t>
  </si>
  <si>
    <t>26.09.2020 16:38:46</t>
  </si>
  <si>
    <t>26.09.2020 16:38:47</t>
  </si>
  <si>
    <t>26.09.2020 16:38:49</t>
  </si>
  <si>
    <t>26.09.2020 16:38:59</t>
  </si>
  <si>
    <t>26.09.2020 16:39:01</t>
  </si>
  <si>
    <t>26.09.2020 16:39:02</t>
  </si>
  <si>
    <t>26.09.2020 16:39:04</t>
  </si>
  <si>
    <t>26.09.2020 16:39:05</t>
  </si>
  <si>
    <t>26.09.2020 16:39:08</t>
  </si>
  <si>
    <t>26.09.2020 16:39:09</t>
  </si>
  <si>
    <t>26.09.2020 16:39:11</t>
  </si>
  <si>
    <t>26.09.2020 16:39:12</t>
  </si>
  <si>
    <t>26.09.2020 16:39:14</t>
  </si>
  <si>
    <t>26.09.2020 16:39:15</t>
  </si>
  <si>
    <t>26.09.2020 16:39:17</t>
  </si>
  <si>
    <t>26.09.2020 16:40:27</t>
  </si>
  <si>
    <t>26.09.2020 16:40:29</t>
  </si>
  <si>
    <t>26.09.2020 16:40:30</t>
  </si>
  <si>
    <t>26.09.2020 16:40:45</t>
  </si>
  <si>
    <t>26.09.2020 16:40:47</t>
  </si>
  <si>
    <t>26.09.2020 16:40:48</t>
  </si>
  <si>
    <t>26.09.2020 16:40:50</t>
  </si>
  <si>
    <t>26.09.2020 16:40:53</t>
  </si>
  <si>
    <t>26.09.2020 16:40:54</t>
  </si>
  <si>
    <t>26.09.2020 16:40:56</t>
  </si>
  <si>
    <t>26.09.2020 16:40:57</t>
  </si>
  <si>
    <t>26.09.2020 16:41:00</t>
  </si>
  <si>
    <t>26.09.2020 16:41:02</t>
  </si>
  <si>
    <t>26.09.2020 16:41:03</t>
  </si>
  <si>
    <t>26.09.2020 16:41:05</t>
  </si>
  <si>
    <t>26.09.2020 16:41:06</t>
  </si>
  <si>
    <t>26.09.2020 16:41:08</t>
  </si>
  <si>
    <t>26.09.2020 16:41:36</t>
  </si>
  <si>
    <t>26.09.2020 16:41:38</t>
  </si>
  <si>
    <t>26.09.2020 16:42:09</t>
  </si>
  <si>
    <t>26.09.2020 16:42:11</t>
  </si>
  <si>
    <t>26.09.2020 16:42:35</t>
  </si>
  <si>
    <t>26.09.2020 16:42:36</t>
  </si>
  <si>
    <t>26.09.2020 16:42:38</t>
  </si>
  <si>
    <t>26.09.2020 16:42:47</t>
  </si>
  <si>
    <t>26.09.2020 16:42:48</t>
  </si>
  <si>
    <t>26.09.2020 16:42:50</t>
  </si>
  <si>
    <t>26.09.2020 16:43:09</t>
  </si>
  <si>
    <t>26.09.2020 16:43:11</t>
  </si>
  <si>
    <t>26.09.2020 16:43:12</t>
  </si>
  <si>
    <t>26.09.2020 16:43:14</t>
  </si>
  <si>
    <t>26.09.2020 16:43:24</t>
  </si>
  <si>
    <t>26.09.2020 16:43:26</t>
  </si>
  <si>
    <t>26.09.2020 16:43:27</t>
  </si>
  <si>
    <t>26.09.2020 16:43:36</t>
  </si>
  <si>
    <t>26.09.2020 16:43:38</t>
  </si>
  <si>
    <t>26.09.2020 16:43:39</t>
  </si>
  <si>
    <t>26.09.2020 16:43:41</t>
  </si>
  <si>
    <t>26.09.2020 16:43:44</t>
  </si>
  <si>
    <t>26.09.2020 16:43:45</t>
  </si>
  <si>
    <t>26.09.2020 16:43:47</t>
  </si>
  <si>
    <t>26.09.2020 16:44:35</t>
  </si>
  <si>
    <t>26.09.2020 16:44:36</t>
  </si>
  <si>
    <t>26.09.2020 16:44:38</t>
  </si>
  <si>
    <t>26.09.2020 16:44:39</t>
  </si>
  <si>
    <t>26.09.2020 16:44:51</t>
  </si>
  <si>
    <t>26.09.2020 16:44:53</t>
  </si>
  <si>
    <t>26.09.2020 16:44:54</t>
  </si>
  <si>
    <t>26.09.2020 16:44:56</t>
  </si>
  <si>
    <t>26.09.2020 16:45:02</t>
  </si>
  <si>
    <t>26.09.2020 16:45:03</t>
  </si>
  <si>
    <t>26.09.2020 16:45:05</t>
  </si>
  <si>
    <t>26.09.2020 16:45:06</t>
  </si>
  <si>
    <t>26.09.2020 16:45:20</t>
  </si>
  <si>
    <t>26.09.2020 16:45:21</t>
  </si>
  <si>
    <t>26.09.2020 16:45:23</t>
  </si>
  <si>
    <t>26.09.2020 16:45:26</t>
  </si>
  <si>
    <t>26.09.2020 16:45:27</t>
  </si>
  <si>
    <t>26.09.2020 16:45:47</t>
  </si>
  <si>
    <t>26.09.2020 16:45:48</t>
  </si>
  <si>
    <t>26.09.2020 16:47:05</t>
  </si>
  <si>
    <t>26.09.2020 16:47:06</t>
  </si>
  <si>
    <t>26.09.2020 16:47:08</t>
  </si>
  <si>
    <t>26.09.2020 16:47:23</t>
  </si>
  <si>
    <t>26.09.2020 16:47:24</t>
  </si>
  <si>
    <t>26.09.2020 16:47:26</t>
  </si>
  <si>
    <t>26.09.2020 16:47:30</t>
  </si>
  <si>
    <t>26.09.2020 16:47:32</t>
  </si>
  <si>
    <t>26.09.2020 16:47:33</t>
  </si>
  <si>
    <t>26.09.2020 16:47:36</t>
  </si>
  <si>
    <t>26.09.2020 16:47:38</t>
  </si>
  <si>
    <t>26.09.2020 16:47:39</t>
  </si>
  <si>
    <t>26.09.2020 16:47:42</t>
  </si>
  <si>
    <t>26.09.2020 16:47:44</t>
  </si>
  <si>
    <t>26.09.2020 16:47:45</t>
  </si>
  <si>
    <t>26.09.2020 16:49:11</t>
  </si>
  <si>
    <t>26.09.2020 16:49:12</t>
  </si>
  <si>
    <t>26.09.2020 16:49:14</t>
  </si>
  <si>
    <t>26.09.2020 16:49:17</t>
  </si>
  <si>
    <t>26.09.2020 16:49:18</t>
  </si>
  <si>
    <t>26.09.2020 16:49:20</t>
  </si>
  <si>
    <t>26.09.2020 16:49:44</t>
  </si>
  <si>
    <t>26.09.2020 16:49:45</t>
  </si>
  <si>
    <t>26.09.2020 16:49:47</t>
  </si>
  <si>
    <t>26.09.2020 16:49:48</t>
  </si>
  <si>
    <t>26.09.2020 16:49:50</t>
  </si>
  <si>
    <t>26.09.2020 16:49:51</t>
  </si>
  <si>
    <t>26.09.2020 16:49:53</t>
  </si>
  <si>
    <t>26.09.2020 16:49:54</t>
  </si>
  <si>
    <t>26.09.2020 16:49:56</t>
  </si>
  <si>
    <t>26.09.2020 16:49:57</t>
  </si>
  <si>
    <t>26.09.2020 16:49:59</t>
  </si>
  <si>
    <t>26.09.2020 16:50:00</t>
  </si>
  <si>
    <t>26.09.2020 16:50:48</t>
  </si>
  <si>
    <t>26.09.2020 16:50:50</t>
  </si>
  <si>
    <t>26.09.2020 16:50:51</t>
  </si>
  <si>
    <t>26.09.2020 16:50:53</t>
  </si>
  <si>
    <t>26.09.2020 16:50:54</t>
  </si>
  <si>
    <t>26.09.2020 16:50:57</t>
  </si>
  <si>
    <t>26.09.2020 16:50:59</t>
  </si>
  <si>
    <t>26.09.2020 16:51:00</t>
  </si>
  <si>
    <t>26.09.2020 16:51:12</t>
  </si>
  <si>
    <t>26.09.2020 16:51:14</t>
  </si>
  <si>
    <t>26.09.2020 16:51:15</t>
  </si>
  <si>
    <t>26.09.2020 16:51:17</t>
  </si>
  <si>
    <t>26.09.2020 16:51:18</t>
  </si>
  <si>
    <t>26.09.2020 16:51:20</t>
  </si>
  <si>
    <t>26.09.2020 16:51:41</t>
  </si>
  <si>
    <t>26.09.2020 16:51:42</t>
  </si>
  <si>
    <t>26.09.2020 16:51:44</t>
  </si>
  <si>
    <t>26.09.2020 16:52:02</t>
  </si>
  <si>
    <t>26.09.2020 16:52:03</t>
  </si>
  <si>
    <t>26.09.2020 16:52:05</t>
  </si>
  <si>
    <t>26.09.2020 16:52:06</t>
  </si>
  <si>
    <t>26.09.2020 16:52:24</t>
  </si>
  <si>
    <t>26.09.2020 16:52:26</t>
  </si>
  <si>
    <t>26.09.2020 16:52:27</t>
  </si>
  <si>
    <t>26.09.2020 16:52:54</t>
  </si>
  <si>
    <t>26.09.2020 16:52:56</t>
  </si>
  <si>
    <t>26.09.2020 16:52:57</t>
  </si>
  <si>
    <t>26.09.2020 16:53:24</t>
  </si>
  <si>
    <t>26.09.2020 16:53:26</t>
  </si>
  <si>
    <t>26.09.2020 16:54:06</t>
  </si>
  <si>
    <t>26.09.2020 16:54:08</t>
  </si>
  <si>
    <t>26.09.2020 16:54:09</t>
  </si>
  <si>
    <t>26.09.2020 16:54:26</t>
  </si>
  <si>
    <t>26.09.2020 16:54:27</t>
  </si>
  <si>
    <t>26.09.2020 16:54:29</t>
  </si>
  <si>
    <t>26.09.2020 16:54:30</t>
  </si>
  <si>
    <t>26.09.2020 16:54:32</t>
  </si>
  <si>
    <t>26.09.2020 16:55:05</t>
  </si>
  <si>
    <t>26.09.2020 16:55:06</t>
  </si>
  <si>
    <t>26.09.2020 16:55:08</t>
  </si>
  <si>
    <t>26.09.2020 16:55:09</t>
  </si>
  <si>
    <t>26.09.2020 16:55:15</t>
  </si>
  <si>
    <t>26.09.2020 16:55:17</t>
  </si>
  <si>
    <t>26.09.2020 16:55:18</t>
  </si>
  <si>
    <t>26.09.2020 16:55:20</t>
  </si>
  <si>
    <t>26.09.2020 16:55:21</t>
  </si>
  <si>
    <t>26.09.2020 16:55:23</t>
  </si>
  <si>
    <t>26.09.2020 16:56:05</t>
  </si>
  <si>
    <t>26.09.2020 16:56:06</t>
  </si>
  <si>
    <t>26.09.2020 16:56:17</t>
  </si>
  <si>
    <t>26.09.2020 16:56:18</t>
  </si>
  <si>
    <t>26.09.2020 16:56:20</t>
  </si>
  <si>
    <t>26.09.2020 16:56:26</t>
  </si>
  <si>
    <t>26.09.2020 16:56:27</t>
  </si>
  <si>
    <t>26.09.2020 16:56:29</t>
  </si>
  <si>
    <t>26.09.2020 16:56:30</t>
  </si>
  <si>
    <t>26.09.2020 16:56:32</t>
  </si>
  <si>
    <t>26.09.2020 16:56:33</t>
  </si>
  <si>
    <t>26.09.2020 16:56:35</t>
  </si>
  <si>
    <t>26.09.2020 16:56:36</t>
  </si>
  <si>
    <t>26.09.2020 16:56:39</t>
  </si>
  <si>
    <t>26.09.2020 16:56:41</t>
  </si>
  <si>
    <t>26.09.2020 16:56:42</t>
  </si>
  <si>
    <t>26.09.2020 16:56:44</t>
  </si>
  <si>
    <t>26.09.2020 16:56:45</t>
  </si>
  <si>
    <t>26.09.2020 16:56:47</t>
  </si>
  <si>
    <t>26.09.2020 16:57:15</t>
  </si>
  <si>
    <t>26.09.2020 16:57:17</t>
  </si>
  <si>
    <t>26.09.2020 16:57:18</t>
  </si>
  <si>
    <t>26.09.2020 16:58:02</t>
  </si>
  <si>
    <t>26.09.2020 16:58:03</t>
  </si>
  <si>
    <t>26.09.2020 16:58:05</t>
  </si>
  <si>
    <t>26.09.2020 16:58:06</t>
  </si>
  <si>
    <t>26.09.2020 16:58:08</t>
  </si>
  <si>
    <t>26.09.2020 16:58:09</t>
  </si>
  <si>
    <t>26.09.2020 16:58:11</t>
  </si>
  <si>
    <t>26.09.2020 16:58:12</t>
  </si>
  <si>
    <t>26.09.2020 16:58:14</t>
  </si>
  <si>
    <t>26.09.2020 16:58:26</t>
  </si>
  <si>
    <t>26.09.2020 16:58:29</t>
  </si>
  <si>
    <t>26.09.2020 16:58:30</t>
  </si>
  <si>
    <t>26.09.2020 16:58:32</t>
  </si>
  <si>
    <t>26.09.2020 16:58:39</t>
  </si>
  <si>
    <t>26.09.2020 16:58:41</t>
  </si>
  <si>
    <t>26.09.2020 16:58:42</t>
  </si>
  <si>
    <t>26.09.2020 16:58:44</t>
  </si>
  <si>
    <t>26.09.2020 16:58:45</t>
  </si>
  <si>
    <t>26.09.2020 16:59:03</t>
  </si>
  <si>
    <t>26.09.2020 16:59:05</t>
  </si>
  <si>
    <t>26.09.2020 16:59:06</t>
  </si>
  <si>
    <t>26.09.2020 16:59:08</t>
  </si>
  <si>
    <t>26.09.2020 16:59:09</t>
  </si>
  <si>
    <t>26.09.2020 16:59:11</t>
  </si>
  <si>
    <t>26.09.2020 16:59:12</t>
  </si>
  <si>
    <t>26.09.2020 16:59:35</t>
  </si>
  <si>
    <t>26.09.2020 16:59:36</t>
  </si>
  <si>
    <t>26.09.2020 16:59:38</t>
  </si>
  <si>
    <t>26.09.2020 16:59:39</t>
  </si>
  <si>
    <t>26.09.2020 16:59:48</t>
  </si>
  <si>
    <t>26.09.2020 16:59:50</t>
  </si>
  <si>
    <t>26.09.2020 16:59:51</t>
  </si>
  <si>
    <t>26.09.2020 17:00:03</t>
  </si>
  <si>
    <t>26.09.2020 17:00:05</t>
  </si>
  <si>
    <t>26.09.2020 17:00:06</t>
  </si>
  <si>
    <t>26.09.2020 17:00:08</t>
  </si>
  <si>
    <t>26.09.2020 17:00:15</t>
  </si>
  <si>
    <t>26.09.2020 17:00:17</t>
  </si>
  <si>
    <t>26.09.2020 17:00:18</t>
  </si>
  <si>
    <t>26.09.2020 17:00:20</t>
  </si>
  <si>
    <t>26.09.2020 17:00:21</t>
  </si>
  <si>
    <t>26.09.2020 17:00:42</t>
  </si>
  <si>
    <t>26.09.2020 17:00:44</t>
  </si>
  <si>
    <t>26.09.2020 17:00:45</t>
  </si>
  <si>
    <t>26.09.2020 17:00:47</t>
  </si>
  <si>
    <t>26.09.2020 17:00:48</t>
  </si>
  <si>
    <t>26.09.2020 17:02:11</t>
  </si>
  <si>
    <t>26.09.2020 17:02:12</t>
  </si>
  <si>
    <t>26.09.2020 17:02:14</t>
  </si>
  <si>
    <t>26.09.2020 17:02:15</t>
  </si>
  <si>
    <t>26.09.2020 17:02:17</t>
  </si>
  <si>
    <t>26.09.2020 17:02:18</t>
  </si>
  <si>
    <t>26.09.2020 17:02:20</t>
  </si>
  <si>
    <t>26.09.2020 17:02:48</t>
  </si>
  <si>
    <t>26.09.2020 17:02:50</t>
  </si>
  <si>
    <t>26.09.2020 17:02:51</t>
  </si>
  <si>
    <t>26.09.2020 17:02:56</t>
  </si>
  <si>
    <t>26.09.2020 17:02:57</t>
  </si>
  <si>
    <t>26.09.2020 17:02:59</t>
  </si>
  <si>
    <t>26.09.2020 17:03:00</t>
  </si>
  <si>
    <t>26.09.2020 17:03:02</t>
  </si>
  <si>
    <t>26.09.2020 17:03:14</t>
  </si>
  <si>
    <t>26.09.2020 17:03:15</t>
  </si>
  <si>
    <t>26.09.2020 17:03:17</t>
  </si>
  <si>
    <t>26.09.2020 17:03:18</t>
  </si>
  <si>
    <t>26.09.2020 17:03:21</t>
  </si>
  <si>
    <t>26.09.2020 17:03:23</t>
  </si>
  <si>
    <t>26.09.2020 17:03:24</t>
  </si>
  <si>
    <t>26.09.2020 17:03:26</t>
  </si>
  <si>
    <t>26.09.2020 17:03:41</t>
  </si>
  <si>
    <t>26.09.2020 17:03:42</t>
  </si>
  <si>
    <t>26.09.2020 17:03:44</t>
  </si>
  <si>
    <t>26.09.2020 17:04:08</t>
  </si>
  <si>
    <t>26.09.2020 17:04:09</t>
  </si>
  <si>
    <t>26.09.2020 17:04:11</t>
  </si>
  <si>
    <t>26.09.2020 17:05:03</t>
  </si>
  <si>
    <t>26.09.2020 17:05:05</t>
  </si>
  <si>
    <t>26.09.2020 17:05:06</t>
  </si>
  <si>
    <t>26.09.2020 17:05:17</t>
  </si>
  <si>
    <t>26.09.2020 17:05:18</t>
  </si>
  <si>
    <t>26.09.2020 17:05:20</t>
  </si>
  <si>
    <t>26.09.2020 17:05:21</t>
  </si>
  <si>
    <t>26.09.2020 17:05:23</t>
  </si>
  <si>
    <t>26.09.2020 17:06:11</t>
  </si>
  <si>
    <t>26.09.2020 17:06:12</t>
  </si>
  <si>
    <t>26.09.2020 17:06:14</t>
  </si>
  <si>
    <t>26.09.2020 17:06:15</t>
  </si>
  <si>
    <t>26.09.2020 17:06:17</t>
  </si>
  <si>
    <t>26.09.2020 17:06:18</t>
  </si>
  <si>
    <t>26.09.2020 17:06:26</t>
  </si>
  <si>
    <t>26.09.2020 17:06:27</t>
  </si>
  <si>
    <t>26.09.2020 17:06:29</t>
  </si>
  <si>
    <t>26.09.2020 17:06:30</t>
  </si>
  <si>
    <t>26.09.2020 17:06:32</t>
  </si>
  <si>
    <t>26.09.2020 17:06:33</t>
  </si>
  <si>
    <t>26.09.2020 17:06:35</t>
  </si>
  <si>
    <t>26.09.2020 17:06:41</t>
  </si>
  <si>
    <t>26.09.2020 17:06:42</t>
  </si>
  <si>
    <t>26.09.2020 17:06:44</t>
  </si>
  <si>
    <t>26.09.2020 17:06:54</t>
  </si>
  <si>
    <t>26.09.2020 17:06:56</t>
  </si>
  <si>
    <t>26.09.2020 17:07:29</t>
  </si>
  <si>
    <t>26.09.2020 17:07:30</t>
  </si>
  <si>
    <t>26.09.2020 17:07:32</t>
  </si>
  <si>
    <t>26.09.2020 17:07:33</t>
  </si>
  <si>
    <t>26.09.2020 17:07:35</t>
  </si>
  <si>
    <t>26.09.2020 17:07:36</t>
  </si>
  <si>
    <t>26.09.2020 17:07:38</t>
  </si>
  <si>
    <t>26.09.2020 17:07:39</t>
  </si>
  <si>
    <t>26.09.2020 17:07:41</t>
  </si>
  <si>
    <t>26.09.2020 17:07:42</t>
  </si>
  <si>
    <t>26.09.2020 17:07:44</t>
  </si>
  <si>
    <t>26.09.2020 17:07:45</t>
  </si>
  <si>
    <t>26.09.2020 17:07:47</t>
  </si>
  <si>
    <t>26.09.2020 17:08:44</t>
  </si>
  <si>
    <t>26.09.2020 17:08:45</t>
  </si>
  <si>
    <t>26.09.2020 17:08:47</t>
  </si>
  <si>
    <t>26.09.2020 17:09:00</t>
  </si>
  <si>
    <t>26.09.2020 17:09:02</t>
  </si>
  <si>
    <t>26.09.2020 17:09:03</t>
  </si>
  <si>
    <t>26.09.2020 17:09:05</t>
  </si>
  <si>
    <t>26.09.2020 17:09:06</t>
  </si>
  <si>
    <t>26.09.2020 17:09:29</t>
  </si>
  <si>
    <t>26.09.2020 17:09:30</t>
  </si>
  <si>
    <t>26.09.2020 17:09:32</t>
  </si>
  <si>
    <t>26.09.2020 17:09:33</t>
  </si>
  <si>
    <t>26.09.2020 17:09:35</t>
  </si>
  <si>
    <t>26.09.2020 17:10:05</t>
  </si>
  <si>
    <t>26.09.2020 17:10:06</t>
  </si>
  <si>
    <t>26.09.2020 17:10:08</t>
  </si>
  <si>
    <t>26.09.2020 17:10:39</t>
  </si>
  <si>
    <t>26.09.2020 17:10:41</t>
  </si>
  <si>
    <t>26.09.2020 17:11:18</t>
  </si>
  <si>
    <t>26.09.2020 17:11:20</t>
  </si>
  <si>
    <t>26.09.2020 17:11:21</t>
  </si>
  <si>
    <t>26.09.2020 17:11:23</t>
  </si>
  <si>
    <t>26.09.2020 17:11:24</t>
  </si>
  <si>
    <t>26.09.2020 17:11:30</t>
  </si>
  <si>
    <t>26.09.2020 17:11:32</t>
  </si>
  <si>
    <t>26.09.2020 17:11:33</t>
  </si>
  <si>
    <t>26.09.2020 17:11:36</t>
  </si>
  <si>
    <t>26.09.2020 17:12:00</t>
  </si>
  <si>
    <t>26.09.2020 17:12:02</t>
  </si>
  <si>
    <t>26.09.2020 17:12:05</t>
  </si>
  <si>
    <t>26.09.2020 17:12:06</t>
  </si>
  <si>
    <t>26.09.2020 17:12:08</t>
  </si>
  <si>
    <t>26.09.2020 17:12:20</t>
  </si>
  <si>
    <t>26.09.2020 17:12:21</t>
  </si>
  <si>
    <t>26.09.2020 17:12:23</t>
  </si>
  <si>
    <t>26.09.2020 17:12:24</t>
  </si>
  <si>
    <t>26.09.2020 17:12:53</t>
  </si>
  <si>
    <t>26.09.2020 17:12:54</t>
  </si>
  <si>
    <t>26.09.2020 17:12:56</t>
  </si>
  <si>
    <t>26.09.2020 17:12:57</t>
  </si>
  <si>
    <t>26.09.2020 17:13:26</t>
  </si>
  <si>
    <t>26.09.2020 17:13:27</t>
  </si>
  <si>
    <t>26.09.2020 17:13:29</t>
  </si>
  <si>
    <t>26.09.2020 17:13:30</t>
  </si>
  <si>
    <t>26.09.2020 17:13:33</t>
  </si>
  <si>
    <t>26.09.2020 17:13:35</t>
  </si>
  <si>
    <t>26.09.2020 17:13:36</t>
  </si>
  <si>
    <t>26.09.2020 17:13:56</t>
  </si>
  <si>
    <t>26.09.2020 17:13:57</t>
  </si>
  <si>
    <t>26.09.2020 17:13:58</t>
  </si>
  <si>
    <t>26.09.2020 17:14:07</t>
  </si>
  <si>
    <t>26.09.2020 17:14:09</t>
  </si>
  <si>
    <t>26.09.2020 17:14:10</t>
  </si>
  <si>
    <t>26.09.2020 17:14:12</t>
  </si>
  <si>
    <t>26.09.2020 17:14:13</t>
  </si>
  <si>
    <t>26.09.2020 17:14:15</t>
  </si>
  <si>
    <t>26.09.2020 17:14:16</t>
  </si>
  <si>
    <t>26.09.2020 17:14:52</t>
  </si>
  <si>
    <t>26.09.2020 17:14:54</t>
  </si>
  <si>
    <t>26.09.2020 17:14:55</t>
  </si>
  <si>
    <t>26.09.2020 17:14:57</t>
  </si>
  <si>
    <t>26.09.2020 17:14:58</t>
  </si>
  <si>
    <t>26.09.2020 17:15:00</t>
  </si>
  <si>
    <t>26.09.2020 17:15:57</t>
  </si>
  <si>
    <t>26.09.2020 17:15:58</t>
  </si>
  <si>
    <t>26.09.2020 17:16:00</t>
  </si>
  <si>
    <t>26.09.2020 17:16:10</t>
  </si>
  <si>
    <t>26.09.2020 17:16:12</t>
  </si>
  <si>
    <t>26.09.2020 17:16:13</t>
  </si>
  <si>
    <t>26.09.2020 17:16:15</t>
  </si>
  <si>
    <t>26.09.2020 17:16:34</t>
  </si>
  <si>
    <t>26.09.2020 17:16:36</t>
  </si>
  <si>
    <t>26.09.2020 17:17:36</t>
  </si>
  <si>
    <t>26.09.2020 17:17:37</t>
  </si>
  <si>
    <t>26.09.2020 17:17:39</t>
  </si>
  <si>
    <t>26.09.2020 17:18:09</t>
  </si>
  <si>
    <t>26.09.2020 17:18:10</t>
  </si>
  <si>
    <t>26.09.2020 17:18:12</t>
  </si>
  <si>
    <t>26.09.2020 17:18:13</t>
  </si>
  <si>
    <t>26.09.2020 17:18:42</t>
  </si>
  <si>
    <t>26.09.2020 17:18:43</t>
  </si>
  <si>
    <t>26.09.2020 17:18:45</t>
  </si>
  <si>
    <t>26.09.2020 17:18:46</t>
  </si>
  <si>
    <t>26.09.2020 17:19:16</t>
  </si>
  <si>
    <t>26.09.2020 17:19:18</t>
  </si>
  <si>
    <t>26.09.2020 17:19:19</t>
  </si>
  <si>
    <t>26.09.2020 17:19:21</t>
  </si>
  <si>
    <t>26.09.2020 17:19:24</t>
  </si>
  <si>
    <t>26.09.2020 17:19:25</t>
  </si>
  <si>
    <t>26.09.2020 17:19:37</t>
  </si>
  <si>
    <t>26.09.2020 17:19:39</t>
  </si>
  <si>
    <t>26.09.2020 17:19:40</t>
  </si>
  <si>
    <t>26.09.2020 17:19:48</t>
  </si>
  <si>
    <t>26.09.2020 17:19:49</t>
  </si>
  <si>
    <t>26.09.2020 17:19:51</t>
  </si>
  <si>
    <t>26.09.2020 17:20:25</t>
  </si>
  <si>
    <t>26.09.2020 17:20:27</t>
  </si>
  <si>
    <t>26.09.2020 17:20:40</t>
  </si>
  <si>
    <t>26.09.2020 17:20:42</t>
  </si>
  <si>
    <t>26.09.2020 17:20:43</t>
  </si>
  <si>
    <t>26.09.2020 17:20:45</t>
  </si>
  <si>
    <t>26.09.2020 17:20:46</t>
  </si>
  <si>
    <t>26.09.2020 17:20:51</t>
  </si>
  <si>
    <t>26.09.2020 17:20:52</t>
  </si>
  <si>
    <t>26.09.2020 17:20:54</t>
  </si>
  <si>
    <t>26.09.2020 17:20:55</t>
  </si>
  <si>
    <t>26.09.2020 17:20:57</t>
  </si>
  <si>
    <t>26.09.2020 17:22:12</t>
  </si>
  <si>
    <t>26.09.2020 17:22:13</t>
  </si>
  <si>
    <t>26.09.2020 17:22:15</t>
  </si>
  <si>
    <t>26.09.2020 17:22:57</t>
  </si>
  <si>
    <t>26.09.2020 17:22:58</t>
  </si>
  <si>
    <t>26.09.2020 17:23:00</t>
  </si>
  <si>
    <t>26.09.2020 17:23:39</t>
  </si>
  <si>
    <t>26.09.2020 17:23:40</t>
  </si>
  <si>
    <t>26.09.2020 17:23:46</t>
  </si>
  <si>
    <t>26.09.2020 17:23:48</t>
  </si>
  <si>
    <t>26.09.2020 17:24:21</t>
  </si>
  <si>
    <t>26.09.2020 17:24:22</t>
  </si>
  <si>
    <t>26.09.2020 17:25:01</t>
  </si>
  <si>
    <t>26.09.2020 17:25:03</t>
  </si>
  <si>
    <t>26.09.2020 17:25:04</t>
  </si>
  <si>
    <t>26.09.2020 17:25:06</t>
  </si>
  <si>
    <t>26.09.2020 17:25:31</t>
  </si>
  <si>
    <t>26.09.2020 17:25:33</t>
  </si>
  <si>
    <t>26.09.2020 17:26:30</t>
  </si>
  <si>
    <t>26.09.2020 17:26:31</t>
  </si>
  <si>
    <t>26.09.2020 17:26:33</t>
  </si>
  <si>
    <t>26.09.2020 17:26:42</t>
  </si>
  <si>
    <t>26.09.2020 17:26:43</t>
  </si>
  <si>
    <t>26.09.2020 17:26:45</t>
  </si>
  <si>
    <t>26.09.2020 17:26:46</t>
  </si>
  <si>
    <t>26.09.2020 17:26:48</t>
  </si>
  <si>
    <t>26.09.2020 17:27:01</t>
  </si>
  <si>
    <t>26.09.2020 17:27:03</t>
  </si>
  <si>
    <t>26.09.2020 17:27:04</t>
  </si>
  <si>
    <t>26.09.2020 17:27:06</t>
  </si>
  <si>
    <t>26.09.2020 17:27:18</t>
  </si>
  <si>
    <t>26.09.2020 17:27:19</t>
  </si>
  <si>
    <t>26.09.2020 17:27:25</t>
  </si>
  <si>
    <t>26.09.2020 17:27:27</t>
  </si>
  <si>
    <t>26.09.2020 17:28:19</t>
  </si>
  <si>
    <t>26.09.2020 17:28:21</t>
  </si>
  <si>
    <t>26.09.2020 17:28:22</t>
  </si>
  <si>
    <t>26.09.2020 17:28:25</t>
  </si>
  <si>
    <t>26.09.2020 17:28:27</t>
  </si>
  <si>
    <t>26.09.2020 17:28:28</t>
  </si>
  <si>
    <t>26.09.2020 17:28:30</t>
  </si>
  <si>
    <t>26.09.2020 17:28:31</t>
  </si>
  <si>
    <t>26.09.2020 17:28:33</t>
  </si>
  <si>
    <t>26.09.2020 17:28:34</t>
  </si>
  <si>
    <t>26.09.2020 17:28:36</t>
  </si>
  <si>
    <t>26.09.2020 17:29:00</t>
  </si>
  <si>
    <t>26.09.2020 17:29:01</t>
  </si>
  <si>
    <t>26.09.2020 17:29:03</t>
  </si>
  <si>
    <t>26.09.2020 17:29:37</t>
  </si>
  <si>
    <t>26.09.2020 17:29:39</t>
  </si>
  <si>
    <t>26.09.2020 17:29:40</t>
  </si>
  <si>
    <t>26.09.2020 17:29:42</t>
  </si>
  <si>
    <t>26.09.2020 17:29:43</t>
  </si>
  <si>
    <t>26.09.2020 17:29:48</t>
  </si>
  <si>
    <t>26.09.2020 17:29:49</t>
  </si>
  <si>
    <t>26.09.2020 17:29:51</t>
  </si>
  <si>
    <t>26.09.2020 17:32:15</t>
  </si>
  <si>
    <t>26.09.2020 17:32:16</t>
  </si>
  <si>
    <t>26.09.2020 17:32:18</t>
  </si>
  <si>
    <t>26.09.2020 17:32:19</t>
  </si>
  <si>
    <t>26.09.2020 17:32:21</t>
  </si>
  <si>
    <t>26.09.2020 17:32:54</t>
  </si>
  <si>
    <t>26.09.2020 17:32:55</t>
  </si>
  <si>
    <t>26.09.2020 17:32:57</t>
  </si>
  <si>
    <t>26.09.2020 17:33:01</t>
  </si>
  <si>
    <t>26.09.2020 17:33:03</t>
  </si>
  <si>
    <t>26.09.2020 17:33:04</t>
  </si>
  <si>
    <t>26.09.2020 17:33:07</t>
  </si>
  <si>
    <t>26.09.2020 17:33:09</t>
  </si>
  <si>
    <t>26.09.2020 17:33:10</t>
  </si>
  <si>
    <t>26.09.2020 17:34:06</t>
  </si>
  <si>
    <t>26.09.2020 17:34:07</t>
  </si>
  <si>
    <t>26.09.2020 17:34:24</t>
  </si>
  <si>
    <t>26.09.2020 17:34:25</t>
  </si>
  <si>
    <t>26.09.2020 17:34:27</t>
  </si>
  <si>
    <t>26.09.2020 17:34:42</t>
  </si>
  <si>
    <t>26.09.2020 17:34:43</t>
  </si>
  <si>
    <t>26.09.2020 17:34:45</t>
  </si>
  <si>
    <t>26.09.2020 17:35:21</t>
  </si>
  <si>
    <t>26.09.2020 17:35:22</t>
  </si>
  <si>
    <t>26.09.2020 17:35:24</t>
  </si>
  <si>
    <t>26.09.2020 17:35:36</t>
  </si>
  <si>
    <t>26.09.2020 17:35:37</t>
  </si>
  <si>
    <t>26.09.2020 17:35:39</t>
  </si>
  <si>
    <t>26.09.2020 17:35:40</t>
  </si>
  <si>
    <t>26.09.2020 17:35:42</t>
  </si>
  <si>
    <t>26.09.2020 17:35:43</t>
  </si>
  <si>
    <t>26.09.2020 17:35:45</t>
  </si>
  <si>
    <t>26.09.2020 17:35:46</t>
  </si>
  <si>
    <t>26.09.2020 17:35:49</t>
  </si>
  <si>
    <t>26.09.2020 17:35:51</t>
  </si>
  <si>
    <t>26.09.2020 17:35:58</t>
  </si>
  <si>
    <t>26.09.2020 17:36:00</t>
  </si>
  <si>
    <t>26.09.2020 17:36:01</t>
  </si>
  <si>
    <t>26.09.2020 17:36:10</t>
  </si>
  <si>
    <t>26.09.2020 17:36:12</t>
  </si>
  <si>
    <t>26.09.2020 17:36:13</t>
  </si>
  <si>
    <t>26.09.2020 17:36:21</t>
  </si>
  <si>
    <t>26.09.2020 17:36:22</t>
  </si>
  <si>
    <t>26.09.2020 17:36:24</t>
  </si>
  <si>
    <t>26.09.2020 17:36:25</t>
  </si>
  <si>
    <t>26.09.2020 17:36:30</t>
  </si>
  <si>
    <t>26.09.2020 17:36:31</t>
  </si>
  <si>
    <t>26.09.2020 17:36:33</t>
  </si>
  <si>
    <t>26.09.2020 17:36:34</t>
  </si>
  <si>
    <t>26.09.2020 17:36:57</t>
  </si>
  <si>
    <t>26.09.2020 17:36:58</t>
  </si>
  <si>
    <t>26.09.2020 17:37:19</t>
  </si>
  <si>
    <t>26.09.2020 17:37:21</t>
  </si>
  <si>
    <t>26.09.2020 17:37:22</t>
  </si>
  <si>
    <t>26.09.2020 17:37:24</t>
  </si>
  <si>
    <t>26.09.2020 17:38:01</t>
  </si>
  <si>
    <t>26.09.2020 17:38:03</t>
  </si>
  <si>
    <t>26.09.2020 17:38:04</t>
  </si>
  <si>
    <t>26.09.2020 17:38:06</t>
  </si>
  <si>
    <t>26.09.2020 17:38:07</t>
  </si>
  <si>
    <t>26.09.2020 17:38:15</t>
  </si>
  <si>
    <t>26.09.2020 17:38:16</t>
  </si>
  <si>
    <t>26.09.2020 17:38:18</t>
  </si>
  <si>
    <t>26.09.2020 17:41:06</t>
  </si>
  <si>
    <t>26.09.2020 17:41:07</t>
  </si>
  <si>
    <t>26.09.2020 17:41:19</t>
  </si>
  <si>
    <t>26.09.2020 17:41:21</t>
  </si>
  <si>
    <t>26.09.2020 17:41:22</t>
  </si>
  <si>
    <t>26.09.2020 17:41:24</t>
  </si>
  <si>
    <t>26.09.2020 17:41:25</t>
  </si>
  <si>
    <t>26.09.2020 17:41:27</t>
  </si>
  <si>
    <t>26.09.2020 17:41:28</t>
  </si>
  <si>
    <t>26.09.2020 17:41:30</t>
  </si>
  <si>
    <t>26.09.2020 17:41:40</t>
  </si>
  <si>
    <t>26.09.2020 17:41:42</t>
  </si>
  <si>
    <t>26.09.2020 17:42:00</t>
  </si>
  <si>
    <t>26.09.2020 17:42:01</t>
  </si>
  <si>
    <t>26.09.2020 17:42:03</t>
  </si>
  <si>
    <t>26.09.2020 17:42:04</t>
  </si>
  <si>
    <t>26.09.2020 17:42:06</t>
  </si>
  <si>
    <t>26.09.2020 17:42:07</t>
  </si>
  <si>
    <t>26.09.2020 17:42:24</t>
  </si>
  <si>
    <t>26.09.2020 17:42:25</t>
  </si>
  <si>
    <t>26.09.2020 17:42:27</t>
  </si>
  <si>
    <t>26.09.2020 17:43:48</t>
  </si>
  <si>
    <t>26.09.2020 17:43:49</t>
  </si>
  <si>
    <t>26.09.2020 17:43:51</t>
  </si>
  <si>
    <t>26.09.2020 17:43:52</t>
  </si>
  <si>
    <t>26.09.2020 17:43:55</t>
  </si>
  <si>
    <t>26.09.2020 17:43:57</t>
  </si>
  <si>
    <t>26.09.2020 17:43:58</t>
  </si>
  <si>
    <t>26.09.2020 17:44:00</t>
  </si>
  <si>
    <t>26.09.2020 17:44:01</t>
  </si>
  <si>
    <t>26.09.2020 17:44:33</t>
  </si>
  <si>
    <t>26.09.2020 17:44:34</t>
  </si>
  <si>
    <t>26.09.2020 17:46:33</t>
  </si>
  <si>
    <t>26.09.2020 17:46:34</t>
  </si>
  <si>
    <t>26.09.2020 17:47:10</t>
  </si>
  <si>
    <t>26.09.2020 17:47:12</t>
  </si>
  <si>
    <t>26.09.2020 17:47:15</t>
  </si>
  <si>
    <t>26.09.2020 17:47:16</t>
  </si>
  <si>
    <t>26.09.2020 17:47:21</t>
  </si>
  <si>
    <t>26.09.2020 17:47:22</t>
  </si>
  <si>
    <t>26.09.2020 17:47:24</t>
  </si>
  <si>
    <t>26.09.2020 17:47:42</t>
  </si>
  <si>
    <t>26.09.2020 17:47:43</t>
  </si>
  <si>
    <t>26.09.2020 17:47:44</t>
  </si>
  <si>
    <t>26.09.2020 17:47:49</t>
  </si>
  <si>
    <t>26.09.2020 17:47:50</t>
  </si>
  <si>
    <t>26.09.2020 17:48:08</t>
  </si>
  <si>
    <t>26.09.2020 17:48:10</t>
  </si>
  <si>
    <t>26.09.2020 17:48:19</t>
  </si>
  <si>
    <t>26.09.2020 17:48:20</t>
  </si>
  <si>
    <t>26.09.2020 17:48:22</t>
  </si>
  <si>
    <t>26.09.2020 17:49:01</t>
  </si>
  <si>
    <t>26.09.2020 17:49:02</t>
  </si>
  <si>
    <t>26.09.2020 17:49:04</t>
  </si>
  <si>
    <t>26.09.2020 17:49:16</t>
  </si>
  <si>
    <t>26.09.2020 17:49:17</t>
  </si>
  <si>
    <t>26.09.2020 17:49:19</t>
  </si>
  <si>
    <t>26.09.2020 17:49:20</t>
  </si>
  <si>
    <t>26.09.2020 17:49:28</t>
  </si>
  <si>
    <t>26.09.2020 17:49:29</t>
  </si>
  <si>
    <t>26.09.2020 17:49:31</t>
  </si>
  <si>
    <t>26.09.2020 17:49:32</t>
  </si>
  <si>
    <t>26.09.2020 17:49:35</t>
  </si>
  <si>
    <t>26.09.2020 17:49:37</t>
  </si>
  <si>
    <t>26.09.2020 17:50:05</t>
  </si>
  <si>
    <t>26.09.2020 17:50:07</t>
  </si>
  <si>
    <t>26.09.2020 17:50:08</t>
  </si>
  <si>
    <t>26.09.2020 17:50:34</t>
  </si>
  <si>
    <t>26.09.2020 17:50:35</t>
  </si>
  <si>
    <t>26.09.2020 17:50:37</t>
  </si>
  <si>
    <t>26.09.2020 17:50:38</t>
  </si>
  <si>
    <t>26.09.2020 17:50:40</t>
  </si>
  <si>
    <t>26.09.2020 17:50:41</t>
  </si>
  <si>
    <t>26.09.2020 17:50:43</t>
  </si>
  <si>
    <t>26.09.2020 17:51:25</t>
  </si>
  <si>
    <t>26.09.2020 17:51:28</t>
  </si>
  <si>
    <t>26.09.2020 17:51:29</t>
  </si>
  <si>
    <t>26.09.2020 17:51:31</t>
  </si>
  <si>
    <t>26.09.2020 17:51:32</t>
  </si>
  <si>
    <t>26.09.2020 17:51:34</t>
  </si>
  <si>
    <t>26.09.2020 17:51:35</t>
  </si>
  <si>
    <t>26.09.2020 17:51:49</t>
  </si>
  <si>
    <t>26.09.2020 17:51:50</t>
  </si>
  <si>
    <t>26.09.2020 17:51:52</t>
  </si>
  <si>
    <t>26.09.2020 17:51:53</t>
  </si>
  <si>
    <t>26.09.2020 17:52:38</t>
  </si>
  <si>
    <t>26.09.2020 17:52:40</t>
  </si>
  <si>
    <t>26.09.2020 17:52:41</t>
  </si>
  <si>
    <t>26.09.2020 17:52:46</t>
  </si>
  <si>
    <t>26.09.2020 17:52:47</t>
  </si>
  <si>
    <t>26.09.2020 17:53:22</t>
  </si>
  <si>
    <t>26.09.2020 17:53:23</t>
  </si>
  <si>
    <t>26.09.2020 17:53:25</t>
  </si>
  <si>
    <t>26.09.2020 17:53:52</t>
  </si>
  <si>
    <t>26.09.2020 17:53:53</t>
  </si>
  <si>
    <t>26.09.2020 17:53:55</t>
  </si>
  <si>
    <t>26.09.2020 17:53:56</t>
  </si>
  <si>
    <t>26.09.2020 17:54:01</t>
  </si>
  <si>
    <t>26.09.2020 17:54:02</t>
  </si>
  <si>
    <t>26.09.2020 17:54:04</t>
  </si>
  <si>
    <t>26.09.2020 17:54:05</t>
  </si>
  <si>
    <t>26.09.2020 17:54:07</t>
  </si>
  <si>
    <t>26.09.2020 17:54:26</t>
  </si>
  <si>
    <t>26.09.2020 17:54:29</t>
  </si>
  <si>
    <t>26.09.2020 17:54:34</t>
  </si>
  <si>
    <t>26.09.2020 17:54:35</t>
  </si>
  <si>
    <t>26.09.2020 17:54:37</t>
  </si>
  <si>
    <t>26.09.2020 17:54:38</t>
  </si>
  <si>
    <t>26.09.2020 17:54:40</t>
  </si>
  <si>
    <t>26.09.2020 17:55:19</t>
  </si>
  <si>
    <t>26.09.2020 17:55:20</t>
  </si>
  <si>
    <t>26.09.2020 17:55:22</t>
  </si>
  <si>
    <t>26.09.2020 17:55:23</t>
  </si>
  <si>
    <t>26.09.2020 17:55:31</t>
  </si>
  <si>
    <t>26.09.2020 17:55:32</t>
  </si>
  <si>
    <t>26.09.2020 17:55:34</t>
  </si>
  <si>
    <t>26.09.2020 17:55:35</t>
  </si>
  <si>
    <t>26.09.2020 17:55:37</t>
  </si>
  <si>
    <t>26.09.2020 17:55:38</t>
  </si>
  <si>
    <t>26.09.2020 17:55:46</t>
  </si>
  <si>
    <t>26.09.2020 17:55:47</t>
  </si>
  <si>
    <t>26.09.2020 17:55:49</t>
  </si>
  <si>
    <t>26.09.2020 17:55:50</t>
  </si>
  <si>
    <t>26.09.2020 17:56:55</t>
  </si>
  <si>
    <t>26.09.2020 17:56:56</t>
  </si>
  <si>
    <t>26.09.2020 17:56:58</t>
  </si>
  <si>
    <t>26.09.2020 17:57:14</t>
  </si>
  <si>
    <t>26.09.2020 17:57:16</t>
  </si>
  <si>
    <t>26.09.2020 17:57:17</t>
  </si>
  <si>
    <t>26.09.2020 17:57:25</t>
  </si>
  <si>
    <t>26.09.2020 17:57:26</t>
  </si>
  <si>
    <t>26.09.2020 17:57:40</t>
  </si>
  <si>
    <t>26.09.2020 17:57:41</t>
  </si>
  <si>
    <t>26.09.2020 17:58:43</t>
  </si>
  <si>
    <t>26.09.2020 17:58:44</t>
  </si>
  <si>
    <t>26.09.2020 17:59:05</t>
  </si>
  <si>
    <t>26.09.2020 17:59:07</t>
  </si>
  <si>
    <t>26.09.2020 17:59:08</t>
  </si>
  <si>
    <t>26.09.2020 17:59:10</t>
  </si>
  <si>
    <t>26.09.2020 17:59:13</t>
  </si>
  <si>
    <t>26.09.2020 17:59:14</t>
  </si>
  <si>
    <t>26.09.2020 17:59:25</t>
  </si>
  <si>
    <t>26.09.2020 17:59:26</t>
  </si>
  <si>
    <t>26.09.2020 17:59:28</t>
  </si>
  <si>
    <t>26.09.2020 17:59:40</t>
  </si>
  <si>
    <t>26.09.2020 17:59:41</t>
  </si>
  <si>
    <t>26.09.2020 18:00:49</t>
  </si>
  <si>
    <t>26.09.2020 18:00:50</t>
  </si>
  <si>
    <t>26.09.2020 18:00:52</t>
  </si>
  <si>
    <t>26.09.2020 18:00:53</t>
  </si>
  <si>
    <t>26.09.2020 18:00:55</t>
  </si>
  <si>
    <t>26.09.2020 18:00:56</t>
  </si>
  <si>
    <t>26.09.2020 18:01:28</t>
  </si>
  <si>
    <t>26.09.2020 18:01:29</t>
  </si>
  <si>
    <t>26.09.2020 18:01:31</t>
  </si>
  <si>
    <t>26.09.2020 18:01:47</t>
  </si>
  <si>
    <t>26.09.2020 18:01:49</t>
  </si>
  <si>
    <t>26.09.2020 18:02:50</t>
  </si>
  <si>
    <t>26.09.2020 18:02:52</t>
  </si>
  <si>
    <t>26.09.2020 18:03:07</t>
  </si>
  <si>
    <t>26.09.2020 18:03:08</t>
  </si>
  <si>
    <t>26.09.2020 18:04:29</t>
  </si>
  <si>
    <t>26.09.2020 18:04:31</t>
  </si>
  <si>
    <t>26.09.2020 18:04:35</t>
  </si>
  <si>
    <t>26.09.2020 18:04:37</t>
  </si>
  <si>
    <t>26.09.2020 18:04:38</t>
  </si>
  <si>
    <t>26.09.2020 18:04:58</t>
  </si>
  <si>
    <t>26.09.2020 18:04:59</t>
  </si>
  <si>
    <t>26.09.2020 18:05:01</t>
  </si>
  <si>
    <t>26.09.2020 18:05:05</t>
  </si>
  <si>
    <t>26.09.2020 18:05:47</t>
  </si>
  <si>
    <t>26.09.2020 18:05:49</t>
  </si>
  <si>
    <t>26.09.2020 18:05:50</t>
  </si>
  <si>
    <t>26.09.2020 18:05:52</t>
  </si>
  <si>
    <t>26.09.2020 18:06:10</t>
  </si>
  <si>
    <t>26.09.2020 18:06:11</t>
  </si>
  <si>
    <t>26.09.2020 18:06:13</t>
  </si>
  <si>
    <t>26.09.2020 18:07:02</t>
  </si>
  <si>
    <t>26.09.2020 18:07:04</t>
  </si>
  <si>
    <t>26.09.2020 18:07:05</t>
  </si>
  <si>
    <t>26.09.2020 18:07:20</t>
  </si>
  <si>
    <t>26.09.2020 18:07:22</t>
  </si>
  <si>
    <t>26.09.2020 18:07:23</t>
  </si>
  <si>
    <t>26.09.2020 18:07:25</t>
  </si>
  <si>
    <t>26.09.2020 18:08:13</t>
  </si>
  <si>
    <t>26.09.2020 18:08:14</t>
  </si>
  <si>
    <t>26.09.2020 18:08:17</t>
  </si>
  <si>
    <t>26.09.2020 18:08:19</t>
  </si>
  <si>
    <t>26.09.2020 18:08:46</t>
  </si>
  <si>
    <t>26.09.2020 18:08:47</t>
  </si>
  <si>
    <t>26.09.2020 18:08:49</t>
  </si>
  <si>
    <t>26.09.2020 18:09:02</t>
  </si>
  <si>
    <t>26.09.2020 18:09:04</t>
  </si>
  <si>
    <t>26.09.2020 18:09:17</t>
  </si>
  <si>
    <t>26.09.2020 18:09:19</t>
  </si>
  <si>
    <t>26.09.2020 18:09:28</t>
  </si>
  <si>
    <t>26.09.2020 18:09:29</t>
  </si>
  <si>
    <t>26.09.2020 18:09:31</t>
  </si>
  <si>
    <t>26.09.2020 18:10:23</t>
  </si>
  <si>
    <t>26.09.2020 18:10:25</t>
  </si>
  <si>
    <t>26.09.2020 18:11:32</t>
  </si>
  <si>
    <t>26.09.2020 18:11:34</t>
  </si>
  <si>
    <t>26.09.2020 18:11:43</t>
  </si>
  <si>
    <t>26.09.2020 18:11:44</t>
  </si>
  <si>
    <t>26.09.2020 18:13:37</t>
  </si>
  <si>
    <t>26.09.2020 18:13:38</t>
  </si>
  <si>
    <t>26.09.2020 18:13:40</t>
  </si>
  <si>
    <t>26.09.2020 18:14:10</t>
  </si>
  <si>
    <t>26.09.2020 18:14:23</t>
  </si>
  <si>
    <t>26.09.2020 18:14:31</t>
  </si>
  <si>
    <t>26.09.2020 18:14:43</t>
  </si>
  <si>
    <t>26.09.2020 18:14:44</t>
  </si>
  <si>
    <t>26.09.2020 18:14:46</t>
  </si>
  <si>
    <t>26.09.2020 18:17:16</t>
  </si>
  <si>
    <t>26.09.2020 18:17:17</t>
  </si>
  <si>
    <t>26.09.2020 18:17:37</t>
  </si>
  <si>
    <t>26.09.2020 18:17:38</t>
  </si>
  <si>
    <t>26.09.2020 18:18:38</t>
  </si>
  <si>
    <t>26.09.2020 18:18:40</t>
  </si>
  <si>
    <t>26.09.2020 18:18:43</t>
  </si>
  <si>
    <t>26.09.2020 18:18:44</t>
  </si>
  <si>
    <t>26.09.2020 18:18:46</t>
  </si>
  <si>
    <t>26.09.2020 18:19:23</t>
  </si>
  <si>
    <t>26.09.2020 18:19:25</t>
  </si>
  <si>
    <t>26.09.2020 18:19:26</t>
  </si>
  <si>
    <t>26.09.2020 18:19:28</t>
  </si>
  <si>
    <t>26.09.2020 18:19:35</t>
  </si>
  <si>
    <t>26.09.2020 18:19:37</t>
  </si>
  <si>
    <t>26.09.2020 18:19:38</t>
  </si>
  <si>
    <t>26.09.2020 18:19:40</t>
  </si>
  <si>
    <t>26.09.2020 18:20:13</t>
  </si>
  <si>
    <t>26.09.2020 18:20:14</t>
  </si>
  <si>
    <t>26.09.2020 18:20:19</t>
  </si>
  <si>
    <t>26.09.2020 18:20:20</t>
  </si>
  <si>
    <t>26.09.2020 18:20:22</t>
  </si>
  <si>
    <t>26.09.2020 18:20:23</t>
  </si>
  <si>
    <t>26.09.2020 18:20:26</t>
  </si>
  <si>
    <t>26.09.2020 18:20:28</t>
  </si>
  <si>
    <t>26.09.2020 18:20:43</t>
  </si>
  <si>
    <t>26.09.2020 18:20:44</t>
  </si>
  <si>
    <t>26.09.2020 18:20:46</t>
  </si>
  <si>
    <t>26.09.2020 18:20:47</t>
  </si>
  <si>
    <t>26.09.2020 18:21:13</t>
  </si>
  <si>
    <t>26.09.2020 18:21:14</t>
  </si>
  <si>
    <t>26.09.2020 18:21:16</t>
  </si>
  <si>
    <t>26.09.2020 18:21:17</t>
  </si>
  <si>
    <t>26.09.2020 18:21:19</t>
  </si>
  <si>
    <t>26.09.2020 18:21:20</t>
  </si>
  <si>
    <t>26.09.2020 18:21:55</t>
  </si>
  <si>
    <t>26.09.2020 18:22:43</t>
  </si>
  <si>
    <t>26.09.2020 18:22:44</t>
  </si>
  <si>
    <t>26.09.2020 18:22:46</t>
  </si>
  <si>
    <t>26.09.2020 18:22:47</t>
  </si>
  <si>
    <t>26.09.2020 18:23:55</t>
  </si>
  <si>
    <t>26.09.2020 18:23:56</t>
  </si>
  <si>
    <t>26.09.2020 18:23:58</t>
  </si>
  <si>
    <t>26.09.2020 18:24:08</t>
  </si>
  <si>
    <t>26.09.2020 18:24:10</t>
  </si>
  <si>
    <t>26.09.2020 18:24:11</t>
  </si>
  <si>
    <t>26.09.2020 18:24:32</t>
  </si>
  <si>
    <t>26.09.2020 18:24:34</t>
  </si>
  <si>
    <t>26.09.2020 18:24:35</t>
  </si>
  <si>
    <t>26.09.2020 18:24:37</t>
  </si>
  <si>
    <t>26.09.2020 18:24:59</t>
  </si>
  <si>
    <t>26.09.2020 18:25:01</t>
  </si>
  <si>
    <t>26.09.2020 18:26:04</t>
  </si>
  <si>
    <t>26.09.2020 18:26:05</t>
  </si>
  <si>
    <t>26.09.2020 18:26:07</t>
  </si>
  <si>
    <t>26.09.2020 18:26:08</t>
  </si>
  <si>
    <t>26.09.2020 18:26:10</t>
  </si>
  <si>
    <t>26.09.2020 18:26:20</t>
  </si>
  <si>
    <t>26.09.2020 18:26:21</t>
  </si>
  <si>
    <t>26.09.2020 18:26:23</t>
  </si>
  <si>
    <t>26.09.2020 18:26:24</t>
  </si>
  <si>
    <t>26.09.2020 18:27:17</t>
  </si>
  <si>
    <t>26.09.2020 18:27:18</t>
  </si>
  <si>
    <t>26.09.2020 18:27:20</t>
  </si>
  <si>
    <t>26.09.2020 18:28:48</t>
  </si>
  <si>
    <t>26.09.2020 18:28:50</t>
  </si>
  <si>
    <t>26.09.2020 18:28:54</t>
  </si>
  <si>
    <t>26.09.2020 18:28:56</t>
  </si>
  <si>
    <t>26.09.2020 18:28:57</t>
  </si>
  <si>
    <t>26.09.2020 18:29:48</t>
  </si>
  <si>
    <t>26.09.2020 18:29:50</t>
  </si>
  <si>
    <t>26.09.2020 18:30:15</t>
  </si>
  <si>
    <t>26.09.2020 18:30:17</t>
  </si>
  <si>
    <t>26.09.2020 18:30:26</t>
  </si>
  <si>
    <t>26.09.2020 18:30:29</t>
  </si>
  <si>
    <t>26.09.2020 18:30:30</t>
  </si>
  <si>
    <t>26.09.2020 18:30:32</t>
  </si>
  <si>
    <t>26.09.2020 18:30:33</t>
  </si>
  <si>
    <t>26.09.2020 18:30:35</t>
  </si>
  <si>
    <t>26.09.2020 18:30:36</t>
  </si>
  <si>
    <t>26.09.2020 18:31:12</t>
  </si>
  <si>
    <t>26.09.2020 18:31:14</t>
  </si>
  <si>
    <t>26.09.2020 18:31:15</t>
  </si>
  <si>
    <t>26.09.2020 18:32:15</t>
  </si>
  <si>
    <t>26.09.2020 18:32:17</t>
  </si>
  <si>
    <t>26.09.2020 18:32:18</t>
  </si>
  <si>
    <t>26.09.2020 18:32:54</t>
  </si>
  <si>
    <t>26.09.2020 18:32:56</t>
  </si>
  <si>
    <t>26.09.2020 18:32:57</t>
  </si>
  <si>
    <t>26.09.2020 18:32:59</t>
  </si>
  <si>
    <t>26.09.2020 18:33:00</t>
  </si>
  <si>
    <t>26.09.2020 18:34:15</t>
  </si>
  <si>
    <t>26.09.2020 18:34:16</t>
  </si>
  <si>
    <t>26.09.2020 18:34:18</t>
  </si>
  <si>
    <t>26.09.2020 18:35:10</t>
  </si>
  <si>
    <t>26.09.2020 18:35:13</t>
  </si>
  <si>
    <t>26.09.2020 18:35:15</t>
  </si>
  <si>
    <t>26.09.2020 18:35:16</t>
  </si>
  <si>
    <t>26.09.2020 18:36:37</t>
  </si>
  <si>
    <t>26.09.2020 18:36:39</t>
  </si>
  <si>
    <t>26.09.2020 18:36:40</t>
  </si>
  <si>
    <t>26.09.2020 18:36:42</t>
  </si>
  <si>
    <t>26.09.2020 18:37:31</t>
  </si>
  <si>
    <t>26.09.2020 18:37:33</t>
  </si>
  <si>
    <t>26.09.2020 18:37:34</t>
  </si>
  <si>
    <t>26.09.2020 18:38:37</t>
  </si>
  <si>
    <t>26.09.2020 18:38:39</t>
  </si>
  <si>
    <t>26.09.2020 18:38:40</t>
  </si>
  <si>
    <t>26.09.2020 18:40:46</t>
  </si>
  <si>
    <t>26.09.2020 18:40:48</t>
  </si>
  <si>
    <t>26.09.2020 18:40:49</t>
  </si>
  <si>
    <t>26.09.2020 18:41:00</t>
  </si>
  <si>
    <t>26.09.2020 18:41:01</t>
  </si>
  <si>
    <t>26.09.2020 18:41:03</t>
  </si>
  <si>
    <t>26.09.2020 18:41:31</t>
  </si>
  <si>
    <t>26.09.2020 18:41:33</t>
  </si>
  <si>
    <t>26.09.2020 18:42:09</t>
  </si>
  <si>
    <t>26.09.2020 18:42:10</t>
  </si>
  <si>
    <t>26.09.2020 18:42:12</t>
  </si>
  <si>
    <t>26.09.2020 18:43:12</t>
  </si>
  <si>
    <t>26.09.2020 18:43:13</t>
  </si>
  <si>
    <t>26.09.2020 18:43:15</t>
  </si>
  <si>
    <t>26.09.2020 18:43:16</t>
  </si>
  <si>
    <t>26.09.2020 18:44:00</t>
  </si>
  <si>
    <t>26.09.2020 18:44:01</t>
  </si>
  <si>
    <t>26.09.2020 18:44:03</t>
  </si>
  <si>
    <t>26.09.2020 18:44:04</t>
  </si>
  <si>
    <t>26.09.2020 18:44:52</t>
  </si>
  <si>
    <t>26.09.2020 18:44:54</t>
  </si>
  <si>
    <t>26.09.2020 18:44:55</t>
  </si>
  <si>
    <t>26.09.2020 18:44:57</t>
  </si>
  <si>
    <t>26.09.2020 18:44:58</t>
  </si>
  <si>
    <t>26.09.2020 18:45:00</t>
  </si>
  <si>
    <t>26.09.2020 18:46:48</t>
  </si>
  <si>
    <t>26.09.2020 18:46:49</t>
  </si>
  <si>
    <t>26.09.2020 18:46:51</t>
  </si>
  <si>
    <t>26.09.2020 18:46:54</t>
  </si>
  <si>
    <t>26.09.2020 18:46:55</t>
  </si>
  <si>
    <t>26.09.2020 18:47:16</t>
  </si>
  <si>
    <t>26.09.2020 18:47:18</t>
  </si>
  <si>
    <t>26.09.2020 18:47:19</t>
  </si>
  <si>
    <t>26.09.2020 18:47:49</t>
  </si>
  <si>
    <t>26.09.2020 18:47:51</t>
  </si>
  <si>
    <t>26.09.2020 18:47:52</t>
  </si>
  <si>
    <t>26.09.2020 18:48:33</t>
  </si>
  <si>
    <t>26.09.2020 18:48:34</t>
  </si>
  <si>
    <t>26.09.2020 18:48:36</t>
  </si>
  <si>
    <t>26.09.2020 18:48:55</t>
  </si>
  <si>
    <t>26.09.2020 18:48:57</t>
  </si>
  <si>
    <t>26.09.2020 18:48:58</t>
  </si>
  <si>
    <t>26.09.2020 18:49:01</t>
  </si>
  <si>
    <t>26.09.2020 18:49:03</t>
  </si>
  <si>
    <t>26.09.2020 18:49:15</t>
  </si>
  <si>
    <t>26.09.2020 18:49:16</t>
  </si>
  <si>
    <t>26.09.2020 18:49:18</t>
  </si>
  <si>
    <t>26.09.2020 18:49:19</t>
  </si>
  <si>
    <t>26.09.2020 18:50:24</t>
  </si>
  <si>
    <t>26.09.2020 18:50:25</t>
  </si>
  <si>
    <t>26.09.2020 18:50:28</t>
  </si>
  <si>
    <t>26.09.2020 18:50:30</t>
  </si>
  <si>
    <t>26.09.2020 18:50:31</t>
  </si>
  <si>
    <t>26.09.2020 18:52:00</t>
  </si>
  <si>
    <t>26.09.2020 18:52:01</t>
  </si>
  <si>
    <t>26.09.2020 18:53:25</t>
  </si>
  <si>
    <t>26.09.2020 18:53:27</t>
  </si>
  <si>
    <t>26.09.2020 18:53:28</t>
  </si>
  <si>
    <t>26.09.2020 18:53:30</t>
  </si>
  <si>
    <t>26.09.2020 18:53:42</t>
  </si>
  <si>
    <t>26.09.2020 18:53:43</t>
  </si>
  <si>
    <t>26.09.2020 18:53:45</t>
  </si>
  <si>
    <t>26.09.2020 18:53:46</t>
  </si>
  <si>
    <t>26.09.2020 18:53:54</t>
  </si>
  <si>
    <t>26.09.2020 18:53:55</t>
  </si>
  <si>
    <t>26.09.2020 18:53:57</t>
  </si>
  <si>
    <t>26.09.2020 18:54:57</t>
  </si>
  <si>
    <t>26.09.2020 18:54:58</t>
  </si>
  <si>
    <t>26.09.2020 18:55:00</t>
  </si>
  <si>
    <t>26.09.2020 18:55:01</t>
  </si>
  <si>
    <t>26.09.2020 18:55:03</t>
  </si>
  <si>
    <t>26.09.2020 18:55:04</t>
  </si>
  <si>
    <t>26.09.2020 18:55:06</t>
  </si>
  <si>
    <t>26.09.2020 18:56:51</t>
  </si>
  <si>
    <t>26.09.2020 18:56:52</t>
  </si>
  <si>
    <t>26.09.2020 18:56:54</t>
  </si>
  <si>
    <t>26.09.2020 18:57:10</t>
  </si>
  <si>
    <t>26.09.2020 18:57:12</t>
  </si>
  <si>
    <t>26.09.2020 18:57:13</t>
  </si>
  <si>
    <t>26.09.2020 18:57:15</t>
  </si>
  <si>
    <t>26.09.2020 18:57:16</t>
  </si>
  <si>
    <t>26.09.2020 18:57:25</t>
  </si>
  <si>
    <t>26.09.2020 18:57:27</t>
  </si>
  <si>
    <t>26.09.2020 18:57:28</t>
  </si>
  <si>
    <t>26.09.2020 18:57:30</t>
  </si>
  <si>
    <t>26.09.2020 18:57:42</t>
  </si>
  <si>
    <t>26.09.2020 18:57:43</t>
  </si>
  <si>
    <t>26.09.2020 18:57:45</t>
  </si>
  <si>
    <t>26.09.2020 18:57:46</t>
  </si>
  <si>
    <t>26.09.2020 18:58:15</t>
  </si>
  <si>
    <t>26.09.2020 18:58:16</t>
  </si>
  <si>
    <t>26.09.2020 18:59:12</t>
  </si>
  <si>
    <t>26.09.2020 18:59:13</t>
  </si>
  <si>
    <t>26.09.2020 18:59:15</t>
  </si>
  <si>
    <t>26.09.2020 18:59:16</t>
  </si>
  <si>
    <t>26.09.2020 19:00:30</t>
  </si>
  <si>
    <t>26.09.2020 19:00:31</t>
  </si>
  <si>
    <t>26.09.2020 19:00:55</t>
  </si>
  <si>
    <t>26.09.2020 19:00:57</t>
  </si>
  <si>
    <t>26.09.2020 19:00:58</t>
  </si>
  <si>
    <t>26.09.2020 19:01:00</t>
  </si>
  <si>
    <t>26.09.2020 19:01:01</t>
  </si>
  <si>
    <t>26.09.2020 19:01:03</t>
  </si>
  <si>
    <t>26.09.2020 19:01:04</t>
  </si>
  <si>
    <t>26.09.2020 19:01:45</t>
  </si>
  <si>
    <t>26.09.2020 19:01:46</t>
  </si>
  <si>
    <t>26.09.2020 19:01:48</t>
  </si>
  <si>
    <t>26.09.2020 19:02:43</t>
  </si>
  <si>
    <t>26.09.2020 19:02:45</t>
  </si>
  <si>
    <t>26.09.2020 19:02:46</t>
  </si>
  <si>
    <t>26.09.2020 19:02:48</t>
  </si>
  <si>
    <t>26.09.2020 19:03:10</t>
  </si>
  <si>
    <t>26.09.2020 19:03:12</t>
  </si>
  <si>
    <t>26.09.2020 19:03:45</t>
  </si>
  <si>
    <t>26.09.2020 19:03:46</t>
  </si>
  <si>
    <t>26.09.2020 19:03:48</t>
  </si>
  <si>
    <t>26.09.2020 19:03:49</t>
  </si>
  <si>
    <t>26.09.2020 19:03:54</t>
  </si>
  <si>
    <t>26.09.2020 19:05:22</t>
  </si>
  <si>
    <t>26.09.2020 19:05:24</t>
  </si>
  <si>
    <t>26.09.2020 19:05:30</t>
  </si>
  <si>
    <t>26.09.2020 19:05:31</t>
  </si>
  <si>
    <t>26.09.2020 19:05:33</t>
  </si>
  <si>
    <t>26.09.2020 19:05:34</t>
  </si>
  <si>
    <t>26.09.2020 19:06:06</t>
  </si>
  <si>
    <t>26.09.2020 19:06:07</t>
  </si>
  <si>
    <t>26.09.2020 19:06:09</t>
  </si>
  <si>
    <t>26.09.2020 19:07:55</t>
  </si>
  <si>
    <t>26.09.2020 19:07:57</t>
  </si>
  <si>
    <t>26.09.2020 19:08:45</t>
  </si>
  <si>
    <t>26.09.2020 19:08:46</t>
  </si>
  <si>
    <t>26.09.2020 19:08:48</t>
  </si>
  <si>
    <t>26.09.2020 19:08:49</t>
  </si>
  <si>
    <t>26.09.2020 19:08:54</t>
  </si>
  <si>
    <t>26.09.2020 19:08:55</t>
  </si>
  <si>
    <t>26.09.2020 19:09:39</t>
  </si>
  <si>
    <t>26.09.2020 19:09:40</t>
  </si>
  <si>
    <t>26.09.2020 19:09:42</t>
  </si>
  <si>
    <t>26.09.2020 19:09:43</t>
  </si>
  <si>
    <t>26.09.2020 19:10:04</t>
  </si>
  <si>
    <t>26.09.2020 19:10:06</t>
  </si>
  <si>
    <t>26.09.2020 19:10:07</t>
  </si>
  <si>
    <t>26.09.2020 19:10:10</t>
  </si>
  <si>
    <t>26.09.2020 19:10:12</t>
  </si>
  <si>
    <t>26.09.2020 19:10:13</t>
  </si>
  <si>
    <t>26.09.2020 19:12:13</t>
  </si>
  <si>
    <t>26.09.2020 19:12:15</t>
  </si>
  <si>
    <t>26.09.2020 19:12:16</t>
  </si>
  <si>
    <t>26.09.2020 19:12:18</t>
  </si>
  <si>
    <t>26.09.2020 19:12:34</t>
  </si>
  <si>
    <t>26.09.2020 19:12:36</t>
  </si>
  <si>
    <t>26.09.2020 19:12:37</t>
  </si>
  <si>
    <t>26.09.2020 19:12:39</t>
  </si>
  <si>
    <t>26.09.2020 19:12:40</t>
  </si>
  <si>
    <t>26.09.2020 19:12:42</t>
  </si>
  <si>
    <t>26.09.2020 19:12:43</t>
  </si>
  <si>
    <t>26.09.2020 19:12:45</t>
  </si>
  <si>
    <t>26.09.2020 19:12:46</t>
  </si>
  <si>
    <t>26.09.2020 19:12:51</t>
  </si>
  <si>
    <t>26.09.2020 19:12:52</t>
  </si>
  <si>
    <t>26.09.2020 19:12:54</t>
  </si>
  <si>
    <t>26.09.2020 19:12:55</t>
  </si>
  <si>
    <t>26.09.2020 19:12:57</t>
  </si>
  <si>
    <t>26.09.2020 19:12:58</t>
  </si>
  <si>
    <t>26.09.2020 19:13:00</t>
  </si>
  <si>
    <t>26.09.2020 19:13:01</t>
  </si>
  <si>
    <t>26.09.2020 19:13:21</t>
  </si>
  <si>
    <t>26.09.2020 19:13:22</t>
  </si>
  <si>
    <t>26.09.2020 19:13:24</t>
  </si>
  <si>
    <t>26.09.2020 19:13:25</t>
  </si>
  <si>
    <t>26.09.2020 19:14:13</t>
  </si>
  <si>
    <t>26.09.2020 19:14:15</t>
  </si>
  <si>
    <t>26.09.2020 19:14:28</t>
  </si>
  <si>
    <t>26.09.2020 19:14:30</t>
  </si>
  <si>
    <t>26.09.2020 19:15:36</t>
  </si>
  <si>
    <t>26.09.2020 19:15:48</t>
  </si>
  <si>
    <t>26.09.2020 19:15:49</t>
  </si>
  <si>
    <t>26.09.2020 19:15:51</t>
  </si>
  <si>
    <t>26.09.2020 19:16:15</t>
  </si>
  <si>
    <t>26.09.2020 19:16:16</t>
  </si>
  <si>
    <t>26.09.2020 19:16:18</t>
  </si>
  <si>
    <t>26.09.2020 19:16:19</t>
  </si>
  <si>
    <t>26.09.2020 19:16:25</t>
  </si>
  <si>
    <t>26.09.2020 19:16:26</t>
  </si>
  <si>
    <t>26.09.2020 19:16:28</t>
  </si>
  <si>
    <t>26.09.2020 19:16:29</t>
  </si>
  <si>
    <t>26.09.2020 19:17:34</t>
  </si>
  <si>
    <t>26.09.2020 19:17:35</t>
  </si>
  <si>
    <t>26.09.2020 19:19:28</t>
  </si>
  <si>
    <t>26.09.2020 19:19:29</t>
  </si>
  <si>
    <t>26.09.2020 19:19:31</t>
  </si>
  <si>
    <t>26.09.2020 19:19:32</t>
  </si>
  <si>
    <t>26.09.2020 19:20:04</t>
  </si>
  <si>
    <t>26.09.2020 19:20:05</t>
  </si>
  <si>
    <t>26.09.2020 19:20:07</t>
  </si>
  <si>
    <t>26.09.2020 19:20:08</t>
  </si>
  <si>
    <t>26.09.2020 19:20:52</t>
  </si>
  <si>
    <t>26.09.2020 19:20:53</t>
  </si>
  <si>
    <t>26.09.2020 19:20:55</t>
  </si>
  <si>
    <t>26.09.2020 19:22:20</t>
  </si>
  <si>
    <t>26.09.2020 19:22:22</t>
  </si>
  <si>
    <t>26.09.2020 19:22:23</t>
  </si>
  <si>
    <t>26.09.2020 19:22:49</t>
  </si>
  <si>
    <t>26.09.2020 19:22:50</t>
  </si>
  <si>
    <t>26.09.2020 19:22:52</t>
  </si>
  <si>
    <t>26.09.2020 19:22:53</t>
  </si>
  <si>
    <t>26.09.2020 19:23:23</t>
  </si>
  <si>
    <t>26.09.2020 19:28:35</t>
  </si>
  <si>
    <t>26.09.2020 19:28:37</t>
  </si>
  <si>
    <t>26.09.2020 19:28:38</t>
  </si>
  <si>
    <t>26.09.2020 19:29:01</t>
  </si>
  <si>
    <t>26.09.2020 19:29:02</t>
  </si>
  <si>
    <t>26.09.2020 19:29:26</t>
  </si>
  <si>
    <t>26.09.2020 19:29:28</t>
  </si>
  <si>
    <t>26.09.2020 19:29:29</t>
  </si>
  <si>
    <t>26.09.2020 19:29:31</t>
  </si>
  <si>
    <t>26.09.2020 19:31:14</t>
  </si>
  <si>
    <t>26.09.2020 19:31:16</t>
  </si>
  <si>
    <t>26.09.2020 19:31:17</t>
  </si>
  <si>
    <t>26.09.2020 19:31:19</t>
  </si>
  <si>
    <t>26.09.2020 19:31:20</t>
  </si>
  <si>
    <t>26.09.2020 19:31:22</t>
  </si>
  <si>
    <t>26.09.2020 19:33:34</t>
  </si>
  <si>
    <t>26.09.2020 19:33:35</t>
  </si>
  <si>
    <t>26.09.2020 19:33:37</t>
  </si>
  <si>
    <t>26.09.2020 19:33:38</t>
  </si>
  <si>
    <t>26.09.2020 19:34:14</t>
  </si>
  <si>
    <t>26.09.2020 19:36:44</t>
  </si>
  <si>
    <t>26.09.2020 19:36:46</t>
  </si>
  <si>
    <t>26.09.2020 19:36:47</t>
  </si>
  <si>
    <t>26.09.2020 19:37:11</t>
  </si>
  <si>
    <t>26.09.2020 19:37:13</t>
  </si>
  <si>
    <t>26.09.2020 19:37:19</t>
  </si>
  <si>
    <t>26.09.2020 19:37:20</t>
  </si>
  <si>
    <t>26.09.2020 19:37:22</t>
  </si>
  <si>
    <t>26.09.2020 19:37:23</t>
  </si>
  <si>
    <t>26.09.2020 19:38:19</t>
  </si>
  <si>
    <t>26.09.2020 19:38:20</t>
  </si>
  <si>
    <t>26.09.2020 19:40:46</t>
  </si>
  <si>
    <t>26.09.2020 19:40:47</t>
  </si>
  <si>
    <t>26.09.2020 19:40:49</t>
  </si>
  <si>
    <t>26.09.2020 19:41:20</t>
  </si>
  <si>
    <t>26.09.2020 19:41:22</t>
  </si>
  <si>
    <t>26.09.2020 19:41:23</t>
  </si>
  <si>
    <t>26.09.2020 19:42:28</t>
  </si>
  <si>
    <t>26.09.2020 19:42:29</t>
  </si>
  <si>
    <t>26.09.2020 19:42:31</t>
  </si>
  <si>
    <t>26.09.2020 19:42:32</t>
  </si>
  <si>
    <t>26.09.2020 19:43:19</t>
  </si>
  <si>
    <t>26.09.2020 19:43:20</t>
  </si>
  <si>
    <t>26.09.2020 19:43:22</t>
  </si>
  <si>
    <t>26.09.2020 19:43:23</t>
  </si>
  <si>
    <t>26.09.2020 19:43:28</t>
  </si>
  <si>
    <t>26.09.2020 19:43:29</t>
  </si>
  <si>
    <t>26.09.2020 19:44:23</t>
  </si>
  <si>
    <t>26.09.2020 19:44:25</t>
  </si>
  <si>
    <t>26.09.2020 19:44:26</t>
  </si>
  <si>
    <t>26.09.2020 19:45:10</t>
  </si>
  <si>
    <t>26.09.2020 19:45:11</t>
  </si>
  <si>
    <t>26.09.2020 19:45:13</t>
  </si>
  <si>
    <t>26.09.2020 19:45:20</t>
  </si>
  <si>
    <t>26.09.2020 19:45:21</t>
  </si>
  <si>
    <t>26.09.2020 19:45:23</t>
  </si>
  <si>
    <t>26.09.2020 19:45:24</t>
  </si>
  <si>
    <t>26.09.2020 19:45:30</t>
  </si>
  <si>
    <t>26.09.2020 19:45:32</t>
  </si>
  <si>
    <t>26.09.2020 19:45:33</t>
  </si>
  <si>
    <t>26.09.2020 19:45:50</t>
  </si>
  <si>
    <t>26.09.2020 19:45:51</t>
  </si>
  <si>
    <t>26.09.2020 19:45:53</t>
  </si>
  <si>
    <t>26.09.2020 19:46:56</t>
  </si>
  <si>
    <t>26.09.2020 19:46:57</t>
  </si>
  <si>
    <t>26.09.2020 19:46:59</t>
  </si>
  <si>
    <t>26.09.2020 19:47:00</t>
  </si>
  <si>
    <t>26.09.2020 19:47:38</t>
  </si>
  <si>
    <t>26.09.2020 19:47:39</t>
  </si>
  <si>
    <t>26.09.2020 19:47:41</t>
  </si>
  <si>
    <t>26.09.2020 19:47:56</t>
  </si>
  <si>
    <t>26.09.2020 19:47:57</t>
  </si>
  <si>
    <t>26.09.2020 19:48:14</t>
  </si>
  <si>
    <t>26.09.2020 19:48:15</t>
  </si>
  <si>
    <t>26.09.2020 19:48:30</t>
  </si>
  <si>
    <t>26.09.2020 19:48:32</t>
  </si>
  <si>
    <t>26.09.2020 19:49:11</t>
  </si>
  <si>
    <t>26.09.2020 19:49:12</t>
  </si>
  <si>
    <t>26.09.2020 19:49:14</t>
  </si>
  <si>
    <t>26.09.2020 19:49:17</t>
  </si>
  <si>
    <t>26.09.2020 19:49:18</t>
  </si>
  <si>
    <t>26.09.2020 19:49:20</t>
  </si>
  <si>
    <t>26.09.2020 19:49:44</t>
  </si>
  <si>
    <t>26.09.2020 19:50:02</t>
  </si>
  <si>
    <t>26.09.2020 19:50:03</t>
  </si>
  <si>
    <t>26.09.2020 19:50:06</t>
  </si>
  <si>
    <t>26.09.2020 19:50:08</t>
  </si>
  <si>
    <t>26.09.2020 19:50:09</t>
  </si>
  <si>
    <t>26.09.2020 19:50:45</t>
  </si>
  <si>
    <t>26.09.2020 19:50:47</t>
  </si>
  <si>
    <t>26.09.2020 19:50:48</t>
  </si>
  <si>
    <t>26.09.2020 19:50:50</t>
  </si>
  <si>
    <t>26.09.2020 19:50:51</t>
  </si>
  <si>
    <t>26.09.2020 19:50:53</t>
  </si>
  <si>
    <t>26.09.2020 19:53:36</t>
  </si>
  <si>
    <t>26.09.2020 19:53:38</t>
  </si>
  <si>
    <t>26.09.2020 19:53:39</t>
  </si>
  <si>
    <t>26.09.2020 19:54:47</t>
  </si>
  <si>
    <t>26.09.2020 19:54:48</t>
  </si>
  <si>
    <t>26.09.2020 19:54:50</t>
  </si>
  <si>
    <t>26.09.2020 19:55:00</t>
  </si>
  <si>
    <t>26.09.2020 19:55:02</t>
  </si>
  <si>
    <t>26.09.2020 19:56:29</t>
  </si>
  <si>
    <t>26.09.2020 19:56:30</t>
  </si>
  <si>
    <t>26.09.2020 19:56:32</t>
  </si>
  <si>
    <t>26.09.2020 19:56:33</t>
  </si>
  <si>
    <t>26.09.2020 19:57:20</t>
  </si>
  <si>
    <t>26.09.2020 19:57:21</t>
  </si>
  <si>
    <t>26.09.2020 19:57:23</t>
  </si>
  <si>
    <t>26.09.2020 19:57:42</t>
  </si>
  <si>
    <t>26.09.2020 19:57:44</t>
  </si>
  <si>
    <t>26.09.2020 19:57:45</t>
  </si>
  <si>
    <t>26.09.2020 19:58:44</t>
  </si>
  <si>
    <t>26.09.2020 19:58:45</t>
  </si>
  <si>
    <t>26.09.2020 19:59:50</t>
  </si>
  <si>
    <t>26.09.2020 19:59:51</t>
  </si>
  <si>
    <t>26.09.2020 19:59:53</t>
  </si>
  <si>
    <t>26.09.2020 19:59:56</t>
  </si>
  <si>
    <t>26.09.2020 19:59:57</t>
  </si>
  <si>
    <t>26.09.2020 20:05:05</t>
  </si>
  <si>
    <t>26.09.2020 20:05:06</t>
  </si>
  <si>
    <t>26.09.2020 20:05:08</t>
  </si>
  <si>
    <t>26.09.2020 20:05:27</t>
  </si>
  <si>
    <t>26.09.2020 20:05:29</t>
  </si>
  <si>
    <t>26.09.2020 20:05:30</t>
  </si>
  <si>
    <t>26.09.2020 20:09:20</t>
  </si>
  <si>
    <t>26.09.2020 20:09:21</t>
  </si>
  <si>
    <t>26.09.2020 20:09:23</t>
  </si>
  <si>
    <t>26.09.2020 20:09:41</t>
  </si>
  <si>
    <t>26.09.2020 20:09:42</t>
  </si>
  <si>
    <t>26.09.2020 20:09:44</t>
  </si>
  <si>
    <t>26.09.2020 20:10:42</t>
  </si>
  <si>
    <t>26.09.2020 20:10:44</t>
  </si>
  <si>
    <t>26.09.2020 20:10:45</t>
  </si>
  <si>
    <t>26.09.2020 20:13:42</t>
  </si>
  <si>
    <t>26.09.2020 20:13:44</t>
  </si>
  <si>
    <t>26.09.2020 20:13:45</t>
  </si>
  <si>
    <t>26.09.2020 20:13:47</t>
  </si>
  <si>
    <t>26.09.2020 20:15:57</t>
  </si>
  <si>
    <t>26.09.2020 20:15:59</t>
  </si>
  <si>
    <t>26.09.2020 20:16:15</t>
  </si>
  <si>
    <t>26.09.2020 20:16:17</t>
  </si>
  <si>
    <t>26.09.2020 20:16:36</t>
  </si>
  <si>
    <t>26.09.2020 20:16:38</t>
  </si>
  <si>
    <t>26.09.2020 20:16:39</t>
  </si>
  <si>
    <t>26.09.2020 20:18:32</t>
  </si>
  <si>
    <t>26.09.2020 20:18:33</t>
  </si>
  <si>
    <t>26.09.2020 20:19:27</t>
  </si>
  <si>
    <t>26.09.2020 20:19:50</t>
  </si>
  <si>
    <t>26.09.2020 20:20:33</t>
  </si>
  <si>
    <t>26.09.2020 20:20:35</t>
  </si>
  <si>
    <t>26.09.2020 20:20:57</t>
  </si>
  <si>
    <t>26.09.2020 20:20:59</t>
  </si>
  <si>
    <t>26.09.2020 20:21:00</t>
  </si>
  <si>
    <t>26.09.2020 20:21:02</t>
  </si>
  <si>
    <t>26.09.2020 20:21:03</t>
  </si>
  <si>
    <t>26.09.2020 20:21:17</t>
  </si>
  <si>
    <t>26.09.2020 20:21:18</t>
  </si>
  <si>
    <t>26.09.2020 20:21:20</t>
  </si>
  <si>
    <t>26.09.2020 20:21:44</t>
  </si>
  <si>
    <t>26.09.2020 20:21:45</t>
  </si>
  <si>
    <t>26.09.2020 20:24:15</t>
  </si>
  <si>
    <t>26.09.2020 20:24:17</t>
  </si>
  <si>
    <t>26.09.2020 20:24:18</t>
  </si>
  <si>
    <t>26.09.2020 20:24:33</t>
  </si>
  <si>
    <t>26.09.2020 20:24:35</t>
  </si>
  <si>
    <t>26.09.2020 20:24:36</t>
  </si>
  <si>
    <t>26.09.2020 20:26:27</t>
  </si>
  <si>
    <t>26.09.2020 20:26:29</t>
  </si>
  <si>
    <t>26.09.2020 20:26:30</t>
  </si>
  <si>
    <t>26.09.2020 20:26:32</t>
  </si>
  <si>
    <t>26.09.2020 20:34:39</t>
  </si>
  <si>
    <t>26.09.2020 20:34:41</t>
  </si>
  <si>
    <t>26.09.2020 20:34:42</t>
  </si>
  <si>
    <t>26.09.2020 20:35:18</t>
  </si>
  <si>
    <t>26.09.2020 20:35:20</t>
  </si>
  <si>
    <t>26.09.2020 20:35:32</t>
  </si>
  <si>
    <t>26.09.2020 20:35:33</t>
  </si>
  <si>
    <t>26.09.2020 20:36:14</t>
  </si>
  <si>
    <t>26.09.2020 20:36:15</t>
  </si>
  <si>
    <t>26.09.2020 20:36:17</t>
  </si>
  <si>
    <t>26.09.2020 20:36:18</t>
  </si>
  <si>
    <t>26.09.2020 20:36:20</t>
  </si>
  <si>
    <t>26.09.2020 20:36:53</t>
  </si>
  <si>
    <t>26.09.2020 20:36:54</t>
  </si>
  <si>
    <t>26.09.2020 20:36:56</t>
  </si>
  <si>
    <t>26.09.2020 20:38:20</t>
  </si>
  <si>
    <t>26.09.2020 20:38:21</t>
  </si>
  <si>
    <t>26.09.2020 20:38:45</t>
  </si>
  <si>
    <t>26.09.2020 20:38:47</t>
  </si>
  <si>
    <t>26.09.2020 20:38:48</t>
  </si>
  <si>
    <t>26.09.2020 20:38:50</t>
  </si>
  <si>
    <t>26.09.2020 20:38:51</t>
  </si>
  <si>
    <t>26.09.2020 20:38:53</t>
  </si>
  <si>
    <t>26.09.2020 20:38:54</t>
  </si>
  <si>
    <t>26.09.2020 20:39:41</t>
  </si>
  <si>
    <t>26.09.2020 20:39:42</t>
  </si>
  <si>
    <t>26.09.2020 20:40:03</t>
  </si>
  <si>
    <t>26.09.2020 20:40:05</t>
  </si>
  <si>
    <t>26.09.2020 20:40:56</t>
  </si>
  <si>
    <t>26.09.2020 20:40:57</t>
  </si>
  <si>
    <t>26.09.2020 20:42:00</t>
  </si>
  <si>
    <t>26.09.2020 20:42:02</t>
  </si>
  <si>
    <t>26.09.2020 20:42:03</t>
  </si>
  <si>
    <t>26.09.2020 20:42:05</t>
  </si>
  <si>
    <t>26.09.2020 20:42:06</t>
  </si>
  <si>
    <t>26.09.2020 20:44:11</t>
  </si>
  <si>
    <t>26.09.2020 20:44:12</t>
  </si>
  <si>
    <t>26.09.2020 20:48:20</t>
  </si>
  <si>
    <t>26.09.2020 20:48:21</t>
  </si>
  <si>
    <t>26.09.2020 20:48:23</t>
  </si>
  <si>
    <t>26.09.2020 20:48:24</t>
  </si>
  <si>
    <t>26.09.2020 20:48:39</t>
  </si>
  <si>
    <t>26.09.2020 20:48:41</t>
  </si>
  <si>
    <t>26.09.2020 20:48:59</t>
  </si>
  <si>
    <t>26.09.2020 20:49:00</t>
  </si>
  <si>
    <t>26.09.2020 20:49:02</t>
  </si>
  <si>
    <t>26.09.2020 20:50:06</t>
  </si>
  <si>
    <t>26.09.2020 20:50:08</t>
  </si>
  <si>
    <t>26.09.2020 20:50:09</t>
  </si>
  <si>
    <t>26.09.2020 20:50:11</t>
  </si>
  <si>
    <t>26.09.2020 20:51:36</t>
  </si>
  <si>
    <t>26.09.2020 20:51:38</t>
  </si>
  <si>
    <t>26.09.2020 20:51:39</t>
  </si>
  <si>
    <t>26.09.2020 20:51:41</t>
  </si>
  <si>
    <t>26.09.2020 20:51:42</t>
  </si>
  <si>
    <t>26.09.2020 20:52:44</t>
  </si>
  <si>
    <t>26.09.2020 20:52:45</t>
  </si>
  <si>
    <t>26.09.2020 20:54:47</t>
  </si>
  <si>
    <t>26.09.2020 20:58:17</t>
  </si>
  <si>
    <t>26.09.2020 20:58:18</t>
  </si>
  <si>
    <t>26.09.2020 20:58:20</t>
  </si>
  <si>
    <t>26.09.2020 20:58:30</t>
  </si>
  <si>
    <t>26.09.2020 20:58:32</t>
  </si>
  <si>
    <t>26.09.2020 20:58:33</t>
  </si>
  <si>
    <t>26.09.2020 20:59:15</t>
  </si>
  <si>
    <t>26.09.2020 20:59:17</t>
  </si>
  <si>
    <t>26.09.2020 21:00:33</t>
  </si>
  <si>
    <t>26.09.2020 21:00:35</t>
  </si>
  <si>
    <t>26.09.2020 21:00:36</t>
  </si>
  <si>
    <t>26.09.2020 21:00:38</t>
  </si>
  <si>
    <t>26.09.2020 21:00:59</t>
  </si>
  <si>
    <t>26.09.2020 21:01:00</t>
  </si>
  <si>
    <t>26.09.2020 21:01:02</t>
  </si>
  <si>
    <t>26.09.2020 21:01:38</t>
  </si>
  <si>
    <t>26.09.2020 21:01:39</t>
  </si>
  <si>
    <t>26.09.2020 21:01:41</t>
  </si>
  <si>
    <t>26.09.2020 21:02:08</t>
  </si>
  <si>
    <t>26.09.2020 21:02:09</t>
  </si>
  <si>
    <t>26.09.2020 21:02:11</t>
  </si>
  <si>
    <t>26.09.2020 21:02:12</t>
  </si>
  <si>
    <t>26.09.2020 21:02:14</t>
  </si>
  <si>
    <t>26.09.2020 21:03:23</t>
  </si>
  <si>
    <t>26.09.2020 21:03:24</t>
  </si>
  <si>
    <t>26.09.2020 21:03:26</t>
  </si>
  <si>
    <t>26.09.2020 21:03:27</t>
  </si>
  <si>
    <t>26.09.2020 21:03:29</t>
  </si>
  <si>
    <t>26.09.2020 21:03:56</t>
  </si>
  <si>
    <t>26.09.2020 21:03:57</t>
  </si>
  <si>
    <t>26.09.2020 21:03:59</t>
  </si>
  <si>
    <t>26.09.2020 21:04:00</t>
  </si>
  <si>
    <t>26.09.2020 21:04:02</t>
  </si>
  <si>
    <t>26.09.2020 21:04:24</t>
  </si>
  <si>
    <t>26.09.2020 21:04:26</t>
  </si>
  <si>
    <t>26.09.2020 21:04:27</t>
  </si>
  <si>
    <t>26.09.2020 21:04:45</t>
  </si>
  <si>
    <t>26.09.2020 21:04:47</t>
  </si>
  <si>
    <t>26.09.2020 21:04:48</t>
  </si>
  <si>
    <t>26.09.2020 21:04:50</t>
  </si>
  <si>
    <t>26.09.2020 21:04:51</t>
  </si>
  <si>
    <t>26.09.2020 21:04:53</t>
  </si>
  <si>
    <t>26.09.2020 21:04:54</t>
  </si>
  <si>
    <t>26.09.2020 21:05:12</t>
  </si>
  <si>
    <t>26.09.2020 21:05:14</t>
  </si>
  <si>
    <t>26.09.2020 21:05:35</t>
  </si>
  <si>
    <t>26.09.2020 21:05:36</t>
  </si>
  <si>
    <t>26.09.2020 21:07:32</t>
  </si>
  <si>
    <t>26.09.2020 21:07:33</t>
  </si>
  <si>
    <t>26.09.2020 21:07:53</t>
  </si>
  <si>
    <t>26.09.2020 21:07:54</t>
  </si>
  <si>
    <t>26.09.2020 21:08:18</t>
  </si>
  <si>
    <t>26.09.2020 21:08:20</t>
  </si>
  <si>
    <t>26.09.2020 21:08:21</t>
  </si>
  <si>
    <t>26.09.2020 21:08:23</t>
  </si>
  <si>
    <t>26.09.2020 21:09:47</t>
  </si>
  <si>
    <t>26.09.2020 21:09:48</t>
  </si>
  <si>
    <t>26.09.2020 21:09:50</t>
  </si>
  <si>
    <t>26.09.2020 21:09:51</t>
  </si>
  <si>
    <t>26.09.2020 21:09:56</t>
  </si>
  <si>
    <t>26.09.2020 21:09:57</t>
  </si>
  <si>
    <t>26.09.2020 21:09:59</t>
  </si>
  <si>
    <t>26.09.2020 21:10:05</t>
  </si>
  <si>
    <t>26.09.2020 21:10:06</t>
  </si>
  <si>
    <t>26.09.2020 21:10:08</t>
  </si>
  <si>
    <t>26.09.2020 21:10:54</t>
  </si>
  <si>
    <t>26.09.2020 21:10:56</t>
  </si>
  <si>
    <t>26.09.2020 21:10:57</t>
  </si>
  <si>
    <t>26.09.2020 21:12:38</t>
  </si>
  <si>
    <t>26.09.2020 21:12:39</t>
  </si>
  <si>
    <t>26.09.2020 21:12:41</t>
  </si>
  <si>
    <t>26.09.2020 21:12:56</t>
  </si>
  <si>
    <t>26.09.2020 21:13:32</t>
  </si>
  <si>
    <t>26.09.2020 21:13:33</t>
  </si>
  <si>
    <t>26.09.2020 21:14:50</t>
  </si>
  <si>
    <t>26.09.2020 21:14:51</t>
  </si>
  <si>
    <t>26.09.2020 21:14:53</t>
  </si>
  <si>
    <t>26.09.2020 21:16:45</t>
  </si>
  <si>
    <t>26.09.2020 21:16:47</t>
  </si>
  <si>
    <t>26.09.2020 21:16:48</t>
  </si>
  <si>
    <t>26.09.2020 21:16:50</t>
  </si>
  <si>
    <t>26.09.2020 21:16:53</t>
  </si>
  <si>
    <t>26.09.2020 21:16:54</t>
  </si>
  <si>
    <t>26.09.2020 21:18:48</t>
  </si>
  <si>
    <t>26.09.2020 21:18:50</t>
  </si>
  <si>
    <t>26.09.2020 21:20:00</t>
  </si>
  <si>
    <t>26.09.2020 21:20:02</t>
  </si>
  <si>
    <t>26.09.2020 21:20:03</t>
  </si>
  <si>
    <t>26.09.2020 21:20:05</t>
  </si>
  <si>
    <t>26.09.2020 21:20:12</t>
  </si>
  <si>
    <t>26.09.2020 21:20:14</t>
  </si>
  <si>
    <t>26.09.2020 21:20:15</t>
  </si>
  <si>
    <t>26.09.2020 21:20:35</t>
  </si>
  <si>
    <t>26.09.2020 21:21:32</t>
  </si>
  <si>
    <t>26.09.2020 21:21:33</t>
  </si>
  <si>
    <t>26.09.2020 21:22:09</t>
  </si>
  <si>
    <t>26.09.2020 21:22:11</t>
  </si>
  <si>
    <t>26.09.2020 21:22:21</t>
  </si>
  <si>
    <t>26.09.2020 21:22:23</t>
  </si>
  <si>
    <t>26.09.2020 21:22:24</t>
  </si>
  <si>
    <t>26.09.2020 21:23:18</t>
  </si>
  <si>
    <t>26.09.2020 21:23:20</t>
  </si>
  <si>
    <t>26.09.2020 21:23:21</t>
  </si>
  <si>
    <t>26.09.2020 21:23:23</t>
  </si>
  <si>
    <t>26.09.2020 21:25:29</t>
  </si>
  <si>
    <t>26.09.2020 21:25:30</t>
  </si>
  <si>
    <t>26.09.2020 21:25:32</t>
  </si>
  <si>
    <t>26.09.2020 21:25:35</t>
  </si>
  <si>
    <t>26.09.2020 21:25:36</t>
  </si>
  <si>
    <t>26.09.2020 21:25:38</t>
  </si>
  <si>
    <t>26.09.2020 21:25:53</t>
  </si>
  <si>
    <t>26.09.2020 21:25:54</t>
  </si>
  <si>
    <t>26.09.2020 21:25:56</t>
  </si>
  <si>
    <t>26.09.2020 21:25:57</t>
  </si>
  <si>
    <t>26.09.2020 21:25:59</t>
  </si>
  <si>
    <t>26.09.2020 21:26:00</t>
  </si>
  <si>
    <t>26.09.2020 21:28:09</t>
  </si>
  <si>
    <t>26.09.2020 21:28:11</t>
  </si>
  <si>
    <t>26.09.2020 21:28:12</t>
  </si>
  <si>
    <t>26.09.2020 21:28:14</t>
  </si>
  <si>
    <t>26.09.2020 21:28:15</t>
  </si>
  <si>
    <t>26.09.2020 21:28:54</t>
  </si>
  <si>
    <t>26.09.2020 21:28:56</t>
  </si>
  <si>
    <t>26.09.2020 21:28:57</t>
  </si>
  <si>
    <t>26.09.2020 21:29:06</t>
  </si>
  <si>
    <t>26.09.2020 21:29:08</t>
  </si>
  <si>
    <t>26.09.2020 21:29:33</t>
  </si>
  <si>
    <t>26.09.2020 21:29:35</t>
  </si>
  <si>
    <t>26.09.2020 21:29:36</t>
  </si>
  <si>
    <t>26.09.2020 21:29:38</t>
  </si>
  <si>
    <t>26.09.2020 21:29:45</t>
  </si>
  <si>
    <t>26.09.2020 21:29:47</t>
  </si>
  <si>
    <t>26.09.2020 21:29:48</t>
  </si>
  <si>
    <t>26.09.2020 21:34:29</t>
  </si>
  <si>
    <t>26.09.2020 21:34:30</t>
  </si>
  <si>
    <t>26.09.2020 21:34:32</t>
  </si>
  <si>
    <t>26.09.2020 21:34:59</t>
  </si>
  <si>
    <t>26.09.2020 21:35:00</t>
  </si>
  <si>
    <t>26.09.2020 21:35:27</t>
  </si>
  <si>
    <t>26.09.2020 21:35:29</t>
  </si>
  <si>
    <t>26.09.2020 21:35:30</t>
  </si>
  <si>
    <t>26.09.2020 21:35:48</t>
  </si>
  <si>
    <t>26.09.2020 21:35:50</t>
  </si>
  <si>
    <t>26.09.2020 21:35:51</t>
  </si>
  <si>
    <t>26.09.2020 21:36:38</t>
  </si>
  <si>
    <t>26.09.2020 21:36:39</t>
  </si>
  <si>
    <t>26.09.2020 21:36:41</t>
  </si>
  <si>
    <t>26.09.2020 21:36:53</t>
  </si>
  <si>
    <t>26.09.2020 21:36:54</t>
  </si>
  <si>
    <t>26.09.2020 21:36:56</t>
  </si>
  <si>
    <t>26.09.2020 21:36:57</t>
  </si>
  <si>
    <t>26.09.2020 21:39:27</t>
  </si>
  <si>
    <t>26.09.2020 21:39:29</t>
  </si>
  <si>
    <t>26.09.2020 21:40:08</t>
  </si>
  <si>
    <t>26.09.2020 21:40:09</t>
  </si>
  <si>
    <t>26.09.2020 21:42:54</t>
  </si>
  <si>
    <t>26.09.2020 21:42:56</t>
  </si>
  <si>
    <t>26.09.2020 21:42:57</t>
  </si>
  <si>
    <t>26.09.2020 21:45:18</t>
  </si>
  <si>
    <t>26.09.2020 21:45:20</t>
  </si>
  <si>
    <t>26.09.2020 21:45:21</t>
  </si>
  <si>
    <t>26.09.2020 21:45:23</t>
  </si>
  <si>
    <t>26.09.2020 21:45:24</t>
  </si>
  <si>
    <t>26.09.2020 21:45:26</t>
  </si>
  <si>
    <t>26.09.2020 21:47:05</t>
  </si>
  <si>
    <t>26.09.2020 21:47:06</t>
  </si>
  <si>
    <t>26.09.2020 21:47:08</t>
  </si>
  <si>
    <t>26.09.2020 21:47:45</t>
  </si>
  <si>
    <t>26.09.2020 21:47:47</t>
  </si>
  <si>
    <t>26.09.2020 21:47:48</t>
  </si>
  <si>
    <t>26.09.2020 21:47:50</t>
  </si>
  <si>
    <t>26.09.2020 21:53:00</t>
  </si>
  <si>
    <t>26.09.2020 21:53:02</t>
  </si>
  <si>
    <t>26.09.2020 21:53:47</t>
  </si>
  <si>
    <t>26.09.2020 21:53:48</t>
  </si>
  <si>
    <t>26.09.2020 21:55:32</t>
  </si>
  <si>
    <t>26.09.2020 21:55:33</t>
  </si>
  <si>
    <t>26.09.2020 21:55:35</t>
  </si>
  <si>
    <t>26.09.2020 21:58:39</t>
  </si>
  <si>
    <t>26.09.2020 21:58:41</t>
  </si>
  <si>
    <t>26.09.2020 21:58:42</t>
  </si>
  <si>
    <t>26.09.2020 21:59:47</t>
  </si>
  <si>
    <t>26.09.2020 21:59:48</t>
  </si>
  <si>
    <t>26.09.2020 21:59:50</t>
  </si>
  <si>
    <t>26.09.2020 21:59:51</t>
  </si>
  <si>
    <t>26.09.2020 21:59:53</t>
  </si>
  <si>
    <t>26.09.2020 22:02:12</t>
  </si>
  <si>
    <t>26.09.2020 22:02:14</t>
  </si>
  <si>
    <t>26.09.2020 22:02:15</t>
  </si>
  <si>
    <t>26.09.2020 22:02:17</t>
  </si>
  <si>
    <t>26.09.2020 22:04:21</t>
  </si>
  <si>
    <t>26.09.2020 22:04:33</t>
  </si>
  <si>
    <t>26.09.2020 22:04:35</t>
  </si>
  <si>
    <t>26.09.2020 22:05:30</t>
  </si>
  <si>
    <t>26.09.2020 22:05:32</t>
  </si>
  <si>
    <t>26.09.2020 22:05:33</t>
  </si>
  <si>
    <t>26.09.2020 22:05:38</t>
  </si>
  <si>
    <t>26.09.2020 22:05:39</t>
  </si>
  <si>
    <t>26.09.2020 22:05:41</t>
  </si>
  <si>
    <t>26.09.2020 22:08:03</t>
  </si>
  <si>
    <t>26.09.2020 22:08:05</t>
  </si>
  <si>
    <t>26.09.2020 22:08:06</t>
  </si>
  <si>
    <t>26.09.2020 22:09:48</t>
  </si>
  <si>
    <t>26.09.2020 22:09:50</t>
  </si>
  <si>
    <t>26.09.2020 22:09:51</t>
  </si>
  <si>
    <t>26.09.2020 22:09:53</t>
  </si>
  <si>
    <t>26.09.2020 22:09:54</t>
  </si>
  <si>
    <t>26.09.2020 22:11:03</t>
  </si>
  <si>
    <t>26.09.2020 22:11:05</t>
  </si>
  <si>
    <t>26.09.2020 22:11:06</t>
  </si>
  <si>
    <t>26.09.2020 22:11:12</t>
  </si>
  <si>
    <t>26.09.2020 22:11:14</t>
  </si>
  <si>
    <t>26.09.2020 22:12:54</t>
  </si>
  <si>
    <t>26.09.2020 22:12:56</t>
  </si>
  <si>
    <t>26.09.2020 22:12:57</t>
  </si>
  <si>
    <t>26.09.2020 22:13:38</t>
  </si>
  <si>
    <t>26.09.2020 22:13:39</t>
  </si>
  <si>
    <t>26.09.2020 22:14:23</t>
  </si>
  <si>
    <t>26.09.2020 22:14:24</t>
  </si>
  <si>
    <t>26.09.2020 22:14:27</t>
  </si>
  <si>
    <t>26.09.2020 22:14:29</t>
  </si>
  <si>
    <t>26.09.2020 22:19:48</t>
  </si>
  <si>
    <t>26.09.2020 22:19:50</t>
  </si>
  <si>
    <t>26.09.2020 22:21:35</t>
  </si>
  <si>
    <t>26.09.2020 22:21:36</t>
  </si>
  <si>
    <t>26.09.2020 22:21:38</t>
  </si>
  <si>
    <t>26.09.2020 22:21:39</t>
  </si>
  <si>
    <t>26.09.2020 22:22:51</t>
  </si>
  <si>
    <t>26.09.2020 22:22:53</t>
  </si>
  <si>
    <t>26.09.2020 22:22:54</t>
  </si>
  <si>
    <t>26.09.2020 22:22:56</t>
  </si>
  <si>
    <t>26.09.2020 22:22:57</t>
  </si>
  <si>
    <t>26.09.2020 22:24:54</t>
  </si>
  <si>
    <t>26.09.2020 22:24:56</t>
  </si>
  <si>
    <t>26.09.2020 22:24:57</t>
  </si>
  <si>
    <t>26.09.2020 22:24:59</t>
  </si>
  <si>
    <t>26.09.2020 22:25:00</t>
  </si>
  <si>
    <t>26.09.2020 22:25:59</t>
  </si>
  <si>
    <t>26.09.2020 22:26:00</t>
  </si>
  <si>
    <t>26.09.2020 22:26:02</t>
  </si>
  <si>
    <t>26.09.2020 22:26:03</t>
  </si>
  <si>
    <t>26.09.2020 22:27:45</t>
  </si>
  <si>
    <t>26.09.2020 22:27:47</t>
  </si>
  <si>
    <t>26.09.2020 22:32:15</t>
  </si>
  <si>
    <t>26.09.2020 22:32:17</t>
  </si>
  <si>
    <t>26.09.2020 22:32:18</t>
  </si>
  <si>
    <t>26.09.2020 22:32:53</t>
  </si>
  <si>
    <t>26.09.2020 22:32:54</t>
  </si>
  <si>
    <t>26.09.2020 22:32:56</t>
  </si>
  <si>
    <t>26.09.2020 22:32:57</t>
  </si>
  <si>
    <t>26.09.2020 22:32:59</t>
  </si>
  <si>
    <t>26.09.2020 22:33:00</t>
  </si>
  <si>
    <t>26.09.2020 22:33:02</t>
  </si>
  <si>
    <t>26.09.2020 22:35:42</t>
  </si>
  <si>
    <t>26.09.2020 22:35:44</t>
  </si>
  <si>
    <t>26.09.2020 22:35:45</t>
  </si>
  <si>
    <t>26.09.2020 22:37:26</t>
  </si>
  <si>
    <t>26.09.2020 22:37:27</t>
  </si>
  <si>
    <t>26.09.2020 22:37:29</t>
  </si>
  <si>
    <t>26.09.2020 22:37:30</t>
  </si>
  <si>
    <t>26.09.2020 22:37:32</t>
  </si>
  <si>
    <t>26.09.2020 22:38:48</t>
  </si>
  <si>
    <t>26.09.2020 22:38:50</t>
  </si>
  <si>
    <t>26.09.2020 22:45:32</t>
  </si>
  <si>
    <t>26.09.2020 22:45:33</t>
  </si>
  <si>
    <t>26.09.2020 22:45:36</t>
  </si>
  <si>
    <t>26.09.2020 22:45:38</t>
  </si>
  <si>
    <t>26.09.2020 22:47:38</t>
  </si>
  <si>
    <t>26.09.2020 22:47:39</t>
  </si>
  <si>
    <t>26.09.2020 22:47:41</t>
  </si>
  <si>
    <t>26.09.2020 22:47:42</t>
  </si>
  <si>
    <t>26.09.2020 22:47:44</t>
  </si>
  <si>
    <t>26.09.2020 22:47:45</t>
  </si>
  <si>
    <t>26.09.2020 22:48:03</t>
  </si>
  <si>
    <t>26.09.2020 22:48:05</t>
  </si>
  <si>
    <t>26.09.2020 22:49:05</t>
  </si>
  <si>
    <t>26.09.2020 22:49:06</t>
  </si>
  <si>
    <t>26.09.2020 22:51:44</t>
  </si>
  <si>
    <t>26.09.2020 22:51:45</t>
  </si>
  <si>
    <t>26.09.2020 22:51:47</t>
  </si>
  <si>
    <t>26.09.2020 22:51:59</t>
  </si>
  <si>
    <t>26.09.2020 22:52:00</t>
  </si>
  <si>
    <t>26.09.2020 22:52:02</t>
  </si>
  <si>
    <t>26.09.2020 22:54:21</t>
  </si>
  <si>
    <t>26.09.2020 22:54:23</t>
  </si>
  <si>
    <t>26.09.2020 22:55:21</t>
  </si>
  <si>
    <t>26.09.2020 22:55:23</t>
  </si>
  <si>
    <t>26.09.2020 22:55:24</t>
  </si>
  <si>
    <t>26.09.2020 22:57:12</t>
  </si>
  <si>
    <t>26.09.2020 22:57:14</t>
  </si>
  <si>
    <t>26.09.2020 22:57:15</t>
  </si>
  <si>
    <t>26.09.2020 22:57:17</t>
  </si>
  <si>
    <t>26.09.2020 22:58:08</t>
  </si>
  <si>
    <t>26.09.2020 22:58:09</t>
  </si>
  <si>
    <t>26.09.2020 22:58:10</t>
  </si>
  <si>
    <t>26.09.2020 22:58:12</t>
  </si>
  <si>
    <t>26.09.2020 22:58:13</t>
  </si>
  <si>
    <t>26.09.2020 23:00:12</t>
  </si>
  <si>
    <t>26.09.2020 23:00:13</t>
  </si>
  <si>
    <t>26.09.2020 23:00:15</t>
  </si>
  <si>
    <t>26.09.2020 23:00:16</t>
  </si>
  <si>
    <t>26.09.2020 23:00:18</t>
  </si>
  <si>
    <t>26.09.2020 23:00:19</t>
  </si>
  <si>
    <t>26.09.2020 23:01:48</t>
  </si>
  <si>
    <t>26.09.2020 23:01:49</t>
  </si>
  <si>
    <t>26.09.2020 23:01:51</t>
  </si>
  <si>
    <t>26.09.2020 23:01:52</t>
  </si>
  <si>
    <t>26.09.2020 23:03:00</t>
  </si>
  <si>
    <t>26.09.2020 23:03:01</t>
  </si>
  <si>
    <t>26.09.2020 23:03:03</t>
  </si>
  <si>
    <t>26.09.2020 23:03:10</t>
  </si>
  <si>
    <t>26.09.2020 23:03:12</t>
  </si>
  <si>
    <t>26.09.2020 23:03:13</t>
  </si>
  <si>
    <t>26.09.2020 23:03:15</t>
  </si>
  <si>
    <t>26.09.2020 23:03:18</t>
  </si>
  <si>
    <t>26.09.2020 23:04:12</t>
  </si>
  <si>
    <t>26.09.2020 23:04:13</t>
  </si>
  <si>
    <t>26.09.2020 23:04:15</t>
  </si>
  <si>
    <t>26.09.2020 23:04:16</t>
  </si>
  <si>
    <t>26.09.2020 23:04:31</t>
  </si>
  <si>
    <t>26.09.2020 23:04:33</t>
  </si>
  <si>
    <t>26.09.2020 23:04:34</t>
  </si>
  <si>
    <t>26.09.2020 23:04:55</t>
  </si>
  <si>
    <t>26.09.2020 23:04:57</t>
  </si>
  <si>
    <t>26.09.2020 23:04:58</t>
  </si>
  <si>
    <t>26.09.2020 23:08:03</t>
  </si>
  <si>
    <t>26.09.2020 23:08:04</t>
  </si>
  <si>
    <t>26.09.2020 23:09:45</t>
  </si>
  <si>
    <t>26.09.2020 23:09:46</t>
  </si>
  <si>
    <t>26.09.2020 23:09:48</t>
  </si>
  <si>
    <t>26.09.2020 23:09:49</t>
  </si>
  <si>
    <t>26.09.2020 23:12:15</t>
  </si>
  <si>
    <t>26.09.2020 23:12:16</t>
  </si>
  <si>
    <t>26.09.2020 23:12:18</t>
  </si>
  <si>
    <t>26.09.2020 23:12:19</t>
  </si>
  <si>
    <t>26.09.2020 23:13:04</t>
  </si>
  <si>
    <t>26.09.2020 23:13:06</t>
  </si>
  <si>
    <t>26.09.2020 23:16:28</t>
  </si>
  <si>
    <t>26.09.2020 23:16:30</t>
  </si>
  <si>
    <t>26.09.2020 23:16:31</t>
  </si>
  <si>
    <t>26.09.2020 23:16:33</t>
  </si>
  <si>
    <t>26.09.2020 23:22:01</t>
  </si>
  <si>
    <t>26.09.2020 23:22:03</t>
  </si>
  <si>
    <t>26.09.2020 23:22:04</t>
  </si>
  <si>
    <t>26.09.2020 23:25:42</t>
  </si>
  <si>
    <t>26.09.2020 23:25:43</t>
  </si>
  <si>
    <t>26.09.2020 23:25:45</t>
  </si>
  <si>
    <t>26.09.2020 23:26:18</t>
  </si>
  <si>
    <t>26.09.2020 23:26:48</t>
  </si>
  <si>
    <t>26.09.2020 23:26:49</t>
  </si>
  <si>
    <t>26.09.2020 23:26:51</t>
  </si>
  <si>
    <t>26.09.2020 23:27:36</t>
  </si>
  <si>
    <t>26.09.2020 23:27:37</t>
  </si>
  <si>
    <t>26.09.2020 23:27:39</t>
  </si>
  <si>
    <t>26.09.2020 23:28:36</t>
  </si>
  <si>
    <t>26.09.2020 23:28:37</t>
  </si>
  <si>
    <t>26.09.2020 23:28:39</t>
  </si>
  <si>
    <t>26.09.2020 23:30:09</t>
  </si>
  <si>
    <t>26.09.2020 23:30:10</t>
  </si>
  <si>
    <t>26.09.2020 23:30:12</t>
  </si>
  <si>
    <t>26.09.2020 23:30:15</t>
  </si>
  <si>
    <t>26.09.2020 23:30:16</t>
  </si>
  <si>
    <t>26.09.2020 23:30:18</t>
  </si>
  <si>
    <t>26.09.2020 23:32:00</t>
  </si>
  <si>
    <t>26.09.2020 23:32:01</t>
  </si>
  <si>
    <t>26.09.2020 23:32:03</t>
  </si>
  <si>
    <t>26.09.2020 23:33:21</t>
  </si>
  <si>
    <t>26.09.2020 23:33:22</t>
  </si>
  <si>
    <t>26.09.2020 23:35:33</t>
  </si>
  <si>
    <t>26.09.2020 23:35:34</t>
  </si>
  <si>
    <t>26.09.2020 23:35:36</t>
  </si>
  <si>
    <t>26.09.2020 23:40:18</t>
  </si>
  <si>
    <t>26.09.2020 23:40:21</t>
  </si>
  <si>
    <t>26.09.2020 23:40:22</t>
  </si>
  <si>
    <t>26.09.2020 23:40:24</t>
  </si>
  <si>
    <t>26.09.2020 23:41:49</t>
  </si>
  <si>
    <t>26.09.2020 23:41:51</t>
  </si>
  <si>
    <t>26.09.2020 23:42:39</t>
  </si>
  <si>
    <t>26.09.2020 23:42:40</t>
  </si>
  <si>
    <t>26.09.2020 23:43:30</t>
  </si>
  <si>
    <t>26.09.2020 23:43:31</t>
  </si>
  <si>
    <t>26.09.2020 23:43:33</t>
  </si>
  <si>
    <t>26.09.2020 23:43:48</t>
  </si>
  <si>
    <t>26.09.2020 23:43:49</t>
  </si>
  <si>
    <t>26.09.2020 23:43:51</t>
  </si>
  <si>
    <t>26.09.2020 23:43:54</t>
  </si>
  <si>
    <t>26.09.2020 23:44:12</t>
  </si>
  <si>
    <t>26.09.2020 23:44:13</t>
  </si>
  <si>
    <t>26.09.2020 23:44:34</t>
  </si>
  <si>
    <t>26.09.2020 23:44:36</t>
  </si>
  <si>
    <t>26.09.2020 23:44:37</t>
  </si>
  <si>
    <t>26.09.2020 23:47:40</t>
  </si>
  <si>
    <t>26.09.2020 23:47:42</t>
  </si>
  <si>
    <t>26.09.2020 23:48:09</t>
  </si>
  <si>
    <t>26.09.2020 23:48:10</t>
  </si>
  <si>
    <t>26.09.2020 23:48:12</t>
  </si>
  <si>
    <t>26.09.2020 23:50:48</t>
  </si>
  <si>
    <t>26.09.2020 23:50:49</t>
  </si>
  <si>
    <t>26.09.2020 23:50:51</t>
  </si>
  <si>
    <t>26.09.2020 23:51:01</t>
  </si>
  <si>
    <t>26.09.2020 23:51:03</t>
  </si>
  <si>
    <t>26.09.2020 23:51:04</t>
  </si>
  <si>
    <t>26.09.2020 23:51:06</t>
  </si>
  <si>
    <t>26.09.2020 23:51:07</t>
  </si>
  <si>
    <t>26.09.2020 23:58:57</t>
  </si>
  <si>
    <t>26.09.2020 23:58:58</t>
  </si>
  <si>
    <t>26.09.2020 23:59:00</t>
  </si>
  <si>
    <t>26.09.2020 23:59:01</t>
  </si>
  <si>
    <t>26.09.2020 23:59:03</t>
  </si>
  <si>
    <t>27.09.2020 00:00:52</t>
  </si>
  <si>
    <t>27.09.2020 00:00:54</t>
  </si>
  <si>
    <t>27.09.2020 00:00:55</t>
  </si>
  <si>
    <t>27.09.2020 00:03:58</t>
  </si>
  <si>
    <t>27.09.2020 00:04:00</t>
  </si>
  <si>
    <t>27.09.2020 00:04:01</t>
  </si>
  <si>
    <t>27.09.2020 00:05:54</t>
  </si>
  <si>
    <t>27.09.2020 00:05:55</t>
  </si>
  <si>
    <t>27.09.2020 00:05:57</t>
  </si>
  <si>
    <t>27.09.2020 00:17:58</t>
  </si>
  <si>
    <t>27.09.2020 00:18:00</t>
  </si>
  <si>
    <t>27.09.2020 00:22:37</t>
  </si>
  <si>
    <t>27.09.2020 00:22:39</t>
  </si>
  <si>
    <t>27.09.2020 00:23:13</t>
  </si>
  <si>
    <t>27.09.2020 00:23:52</t>
  </si>
  <si>
    <t>27.09.2020 00:23:54</t>
  </si>
  <si>
    <t>27.09.2020 00:30:09</t>
  </si>
  <si>
    <t>27.09.2020 00:30:10</t>
  </si>
  <si>
    <t>27.09.2020 00:33:57</t>
  </si>
  <si>
    <t>27.09.2020 00:33:58</t>
  </si>
  <si>
    <t>27.09.2020 00:34:00</t>
  </si>
  <si>
    <t>27.09.2020 00:34:21</t>
  </si>
  <si>
    <t>27.09.2020 00:34:22</t>
  </si>
  <si>
    <t>27.09.2020 00:35:22</t>
  </si>
  <si>
    <t>27.09.2020 00:35:24</t>
  </si>
  <si>
    <t>27.09.2020 00:36:01</t>
  </si>
  <si>
    <t>27.09.2020 00:36:03</t>
  </si>
  <si>
    <t>27.09.2020 00:36:04</t>
  </si>
  <si>
    <t>27.09.2020 00:36:06</t>
  </si>
  <si>
    <t>27.09.2020 00:36:18</t>
  </si>
  <si>
    <t>27.09.2020 00:36:19</t>
  </si>
  <si>
    <t>27.09.2020 00:36:31</t>
  </si>
  <si>
    <t>27.09.2020 00:36:33</t>
  </si>
  <si>
    <t>27.09.2020 00:36:36</t>
  </si>
  <si>
    <t>27.09.2020 00:36:37</t>
  </si>
  <si>
    <t>27.09.2020 00:41:18</t>
  </si>
  <si>
    <t>27.09.2020 00:41:36</t>
  </si>
  <si>
    <t>27.09.2020 00:43:46</t>
  </si>
  <si>
    <t>27.09.2020 00:43:48</t>
  </si>
  <si>
    <t>27.09.2020 00:43:49</t>
  </si>
  <si>
    <t>27.09.2020 00:50:33</t>
  </si>
  <si>
    <t>27.09.2020 00:50:34</t>
  </si>
  <si>
    <t>27.09.2020 00:56:04</t>
  </si>
  <si>
    <t>27.09.2020 00:56:06</t>
  </si>
  <si>
    <t>27.09.2020 00:56:07</t>
  </si>
  <si>
    <t>27.09.2020 01:00:12</t>
  </si>
  <si>
    <t>27.09.2020 01:00:13</t>
  </si>
  <si>
    <t>27.09.2020 01:17:34</t>
  </si>
  <si>
    <t>27.09.2020 01:17:36</t>
  </si>
  <si>
    <t>27.09.2020 01:17:37</t>
  </si>
  <si>
    <t>27.09.2020 01:24:58</t>
  </si>
  <si>
    <t>27.09.2020 01:25:01</t>
  </si>
  <si>
    <t>27.09.2020 01:25:39</t>
  </si>
  <si>
    <t>27.09.2020 01:25:58</t>
  </si>
  <si>
    <t>27.09.2020 01:26:00</t>
  </si>
  <si>
    <t>27.09.2020 01:36:16</t>
  </si>
  <si>
    <t>27.09.2020 01:36:18</t>
  </si>
  <si>
    <t>27.09.2020 01:37:03</t>
  </si>
  <si>
    <t>27.09.2020 01:37:04</t>
  </si>
  <si>
    <t>27.09.2020 01:41:22</t>
  </si>
  <si>
    <t>27.09.2020 01:41:24</t>
  </si>
  <si>
    <t>27.09.2020 01:41:25</t>
  </si>
  <si>
    <t>27.09.2020 01:51:13</t>
  </si>
  <si>
    <t>27.09.2020 01:51:15</t>
  </si>
  <si>
    <t>27.09.2020 01:51:16</t>
  </si>
  <si>
    <t>27.09.2020 01:58:36</t>
  </si>
  <si>
    <t>27.09.2020 02:03:54</t>
  </si>
  <si>
    <t>27.09.2020 02:03:55</t>
  </si>
  <si>
    <t>27.09.2020 02:03:57</t>
  </si>
  <si>
    <t>27.09.2020 02:04:03</t>
  </si>
  <si>
    <t>27.09.2020 02:04:04</t>
  </si>
  <si>
    <t>27.09.2020 02:11:21</t>
  </si>
  <si>
    <t>27.09.2020 02:11:22</t>
  </si>
  <si>
    <t>27.09.2020 02:22:37</t>
  </si>
  <si>
    <t>27.09.2020 02:22:39</t>
  </si>
  <si>
    <t>27.09.2020 02:22:40</t>
  </si>
  <si>
    <t>27.09.2020 02:25:10</t>
  </si>
  <si>
    <t>27.09.2020 02:25:12</t>
  </si>
  <si>
    <t>27.09.2020 02:25:19</t>
  </si>
  <si>
    <t>27.09.2020 02:25:21</t>
  </si>
  <si>
    <t>27.09.2020 02:25:22</t>
  </si>
  <si>
    <t>27.09.2020 02:27:57</t>
  </si>
  <si>
    <t>27.09.2020 02:30:45</t>
  </si>
  <si>
    <t>27.09.2020 02:37:43</t>
  </si>
  <si>
    <t>27.09.2020 02:37:45</t>
  </si>
  <si>
    <t>27.09.2020 02:37:46</t>
  </si>
  <si>
    <t>27.09.2020 02:42:04</t>
  </si>
  <si>
    <t>27.09.2020 02:43:34</t>
  </si>
  <si>
    <t>27.09.2020 02:52:43</t>
  </si>
  <si>
    <t>27.09.2020 02:52:45</t>
  </si>
  <si>
    <t>27.09.2020 02:52:46</t>
  </si>
  <si>
    <t>27.09.2020 02:52:48</t>
  </si>
  <si>
    <t>27.09.2020 02:53:21</t>
  </si>
  <si>
    <t>27.09.2020 02:53:22</t>
  </si>
  <si>
    <t>27.09.2020 02:53:36</t>
  </si>
  <si>
    <t>27.09.2020 02:53:37</t>
  </si>
  <si>
    <t>27.09.2020 02:53:42</t>
  </si>
  <si>
    <t>27.09.2020 02:53:43</t>
  </si>
  <si>
    <t>27.09.2020 02:53:45</t>
  </si>
  <si>
    <t>27.09.2020 02:55:27</t>
  </si>
  <si>
    <t>27.09.2020 02:55:28</t>
  </si>
  <si>
    <t>27.09.2020 02:55:30</t>
  </si>
  <si>
    <t>27.09.2020 03:08:24</t>
  </si>
  <si>
    <t>27.09.2020 03:08:25</t>
  </si>
  <si>
    <t>27.09.2020 03:08:27</t>
  </si>
  <si>
    <t>27.09.2020 03:08:28</t>
  </si>
  <si>
    <t>27.09.2020 03:16:40</t>
  </si>
  <si>
    <t>27.09.2020 03:16:43</t>
  </si>
  <si>
    <t>27.09.2020 03:31:33</t>
  </si>
  <si>
    <t>27.09.2020 03:31:34</t>
  </si>
  <si>
    <t>27.09.2020 03:31:37</t>
  </si>
  <si>
    <t>27.09.2020 03:32:10</t>
  </si>
  <si>
    <t>27.09.2020 03:32:12</t>
  </si>
  <si>
    <t>27.09.2020 03:40:49</t>
  </si>
  <si>
    <t>27.09.2020 03:40:51</t>
  </si>
  <si>
    <t>27.09.2020 03:40:52</t>
  </si>
  <si>
    <t>27.09.2020 03:57:46</t>
  </si>
  <si>
    <t>27.09.2020 03:57:48</t>
  </si>
  <si>
    <t>27.09.2020 04:07:31</t>
  </si>
  <si>
    <t>27.09.2020 04:07:33</t>
  </si>
  <si>
    <t>27.09.2020 04:21:30</t>
  </si>
  <si>
    <t>27.09.2020 04:21:31</t>
  </si>
  <si>
    <t>27.09.2020 04:26:25</t>
  </si>
  <si>
    <t>27.09.2020 04:26:27</t>
  </si>
  <si>
    <t>27.09.2020 04:26:28</t>
  </si>
  <si>
    <t>27.09.2020 04:26:30</t>
  </si>
  <si>
    <t>27.09.2020 04:32:39</t>
  </si>
  <si>
    <t>27.09.2020 04:32:40</t>
  </si>
  <si>
    <t>27.09.2020 04:42:28</t>
  </si>
  <si>
    <t>27.09.2020 04:42:30</t>
  </si>
  <si>
    <t>27.09.2020 04:42:31</t>
  </si>
  <si>
    <t>27.09.2020 04:42:33</t>
  </si>
  <si>
    <t>27.09.2020 04:43:15</t>
  </si>
  <si>
    <t>27.09.2020 04:43:16</t>
  </si>
  <si>
    <t>27.09.2020 04:43:18</t>
  </si>
  <si>
    <t>27.09.2020 04:45:33</t>
  </si>
  <si>
    <t>27.09.2020 04:45:34</t>
  </si>
  <si>
    <t>27.09.2020 04:45:37</t>
  </si>
  <si>
    <t>27.09.2020 04:45:49</t>
  </si>
  <si>
    <t>27.09.2020 04:47:04</t>
  </si>
  <si>
    <t>27.09.2020 04:47:06</t>
  </si>
  <si>
    <t>27.09.2020 04:47:07</t>
  </si>
  <si>
    <t>27.09.2020 04:47:09</t>
  </si>
  <si>
    <t>27.09.2020 04:48:24</t>
  </si>
  <si>
    <t>27.09.2020 04:48:25</t>
  </si>
  <si>
    <t>27.09.2020 04:51:48</t>
  </si>
  <si>
    <t>27.09.2020 04:51:49</t>
  </si>
  <si>
    <t>27.09.2020 04:51:51</t>
  </si>
  <si>
    <t>27.09.2020 04:51:52</t>
  </si>
  <si>
    <t>27.09.2020 04:59:00</t>
  </si>
  <si>
    <t>27.09.2020 04:59:01</t>
  </si>
  <si>
    <t>27.09.2020 04:59:03</t>
  </si>
  <si>
    <t>27.09.2020 05:09:07</t>
  </si>
  <si>
    <t>27.09.2020 05:09:09</t>
  </si>
  <si>
    <t>27.09.2020 05:09:10</t>
  </si>
  <si>
    <t>27.09.2020 05:24:18</t>
  </si>
  <si>
    <t>27.09.2020 05:24:19</t>
  </si>
  <si>
    <t>27.09.2020 05:24:21</t>
  </si>
  <si>
    <t>27.09.2020 05:37:39</t>
  </si>
  <si>
    <t>27.09.2020 05:37:40</t>
  </si>
  <si>
    <t>27.09.2020 05:37:42</t>
  </si>
  <si>
    <t>27.09.2020 05:39:33</t>
  </si>
  <si>
    <t>27.09.2020 05:39:34</t>
  </si>
  <si>
    <t>27.09.2020 05:39:36</t>
  </si>
  <si>
    <t>27.09.2020 05:51:09</t>
  </si>
  <si>
    <t>27.09.2020 05:51:10</t>
  </si>
  <si>
    <t>27.09.2020 05:51:12</t>
  </si>
  <si>
    <t>27.09.2020 05:55:10</t>
  </si>
  <si>
    <t>27.09.2020 05:55:12</t>
  </si>
  <si>
    <t>27.09.2020 05:57:22</t>
  </si>
  <si>
    <t>27.09.2020 05:57:24</t>
  </si>
  <si>
    <t>27.09.2020 06:11:42</t>
  </si>
  <si>
    <t>27.09.2020 06:11:43</t>
  </si>
  <si>
    <t>27.09.2020 06:15:18</t>
  </si>
  <si>
    <t>27.09.2020 06:15:19</t>
  </si>
  <si>
    <t>27.09.2020 06:15:25</t>
  </si>
  <si>
    <t>27.09.2020 06:15:27</t>
  </si>
  <si>
    <t>27.09.2020 06:15:58</t>
  </si>
  <si>
    <t>27.09.2020 06:16:00</t>
  </si>
  <si>
    <t>27.09.2020 06:16:01</t>
  </si>
  <si>
    <t>27.09.2020 06:18:13</t>
  </si>
  <si>
    <t>27.09.2020 06:18:15</t>
  </si>
  <si>
    <t>27.09.2020 06:18:16</t>
  </si>
  <si>
    <t>27.09.2020 06:18:18</t>
  </si>
  <si>
    <t>27.09.2020 06:20:24</t>
  </si>
  <si>
    <t>27.09.2020 06:20:25</t>
  </si>
  <si>
    <t>27.09.2020 06:20:27</t>
  </si>
  <si>
    <t>27.09.2020 06:25:00</t>
  </si>
  <si>
    <t>27.09.2020 06:25:01</t>
  </si>
  <si>
    <t>27.09.2020 06:27:27</t>
  </si>
  <si>
    <t>27.09.2020 06:27:28</t>
  </si>
  <si>
    <t>27.09.2020 06:27:30</t>
  </si>
  <si>
    <t>27.09.2020 06:27:31</t>
  </si>
  <si>
    <t>27.09.2020 06:30:25</t>
  </si>
  <si>
    <t>27.09.2020 06:30:27</t>
  </si>
  <si>
    <t>27.09.2020 06:34:01</t>
  </si>
  <si>
    <t>27.09.2020 06:34:02</t>
  </si>
  <si>
    <t>27.09.2020 06:34:04</t>
  </si>
  <si>
    <t>27.09.2020 06:34:50</t>
  </si>
  <si>
    <t>27.09.2020 06:34:52</t>
  </si>
  <si>
    <t>27.09.2020 06:34:53</t>
  </si>
  <si>
    <t>27.09.2020 06:34:55</t>
  </si>
  <si>
    <t>27.09.2020 06:34:56</t>
  </si>
  <si>
    <t>27.09.2020 06:34:58</t>
  </si>
  <si>
    <t>27.09.2020 06:36:16</t>
  </si>
  <si>
    <t>27.09.2020 06:36:17</t>
  </si>
  <si>
    <t>27.09.2020 06:36:55</t>
  </si>
  <si>
    <t>27.09.2020 06:36:56</t>
  </si>
  <si>
    <t>27.09.2020 06:39:23</t>
  </si>
  <si>
    <t>27.09.2020 06:43:53</t>
  </si>
  <si>
    <t>27.09.2020 06:43:55</t>
  </si>
  <si>
    <t>27.09.2020 06:43:56</t>
  </si>
  <si>
    <t>27.09.2020 06:44:10</t>
  </si>
  <si>
    <t>27.09.2020 06:44:13</t>
  </si>
  <si>
    <t>27.09.2020 06:45:43</t>
  </si>
  <si>
    <t>27.09.2020 06:45:46</t>
  </si>
  <si>
    <t>27.09.2020 06:45:47</t>
  </si>
  <si>
    <t>27.09.2020 06:48:19</t>
  </si>
  <si>
    <t>27.09.2020 06:48:43</t>
  </si>
  <si>
    <t>27.09.2020 06:48:44</t>
  </si>
  <si>
    <t>27.09.2020 06:48:46</t>
  </si>
  <si>
    <t>27.09.2020 06:48:47</t>
  </si>
  <si>
    <t>27.09.2020 06:50:52</t>
  </si>
  <si>
    <t>27.09.2020 06:50:53</t>
  </si>
  <si>
    <t>27.09.2020 06:50:55</t>
  </si>
  <si>
    <t>27.09.2020 06:51:10</t>
  </si>
  <si>
    <t>27.09.2020 06:51:11</t>
  </si>
  <si>
    <t>27.09.2020 06:51:13</t>
  </si>
  <si>
    <t>27.09.2020 06:56:05</t>
  </si>
  <si>
    <t>27.09.2020 06:58:55</t>
  </si>
  <si>
    <t>27.09.2020 07:04:19</t>
  </si>
  <si>
    <t>27.09.2020 07:04:20</t>
  </si>
  <si>
    <t>27.09.2020 07:04:22</t>
  </si>
  <si>
    <t>27.09.2020 07:04:38</t>
  </si>
  <si>
    <t>27.09.2020 07:04:40</t>
  </si>
  <si>
    <t>27.09.2020 07:04:41</t>
  </si>
  <si>
    <t>27.09.2020 07:04:43</t>
  </si>
  <si>
    <t>27.09.2020 07:04:47</t>
  </si>
  <si>
    <t>27.09.2020 07:04:49</t>
  </si>
  <si>
    <t>27.09.2020 07:04:50</t>
  </si>
  <si>
    <t>27.09.2020 07:05:40</t>
  </si>
  <si>
    <t>27.09.2020 07:05:41</t>
  </si>
  <si>
    <t>27.09.2020 07:05:56</t>
  </si>
  <si>
    <t>27.09.2020 07:05:58</t>
  </si>
  <si>
    <t>27.09.2020 07:07:25</t>
  </si>
  <si>
    <t>27.09.2020 07:10:25</t>
  </si>
  <si>
    <t>27.09.2020 07:10:26</t>
  </si>
  <si>
    <t>27.09.2020 07:10:59</t>
  </si>
  <si>
    <t>27.09.2020 07:11:07</t>
  </si>
  <si>
    <t>27.09.2020 07:11:08</t>
  </si>
  <si>
    <t>27.09.2020 07:11:46</t>
  </si>
  <si>
    <t>27.09.2020 07:11:47</t>
  </si>
  <si>
    <t>27.09.2020 07:11:49</t>
  </si>
  <si>
    <t>27.09.2020 07:13:02</t>
  </si>
  <si>
    <t>27.09.2020 07:13:04</t>
  </si>
  <si>
    <t>27.09.2020 07:13:05</t>
  </si>
  <si>
    <t>27.09.2020 07:13:07</t>
  </si>
  <si>
    <t>27.09.2020 07:15:29</t>
  </si>
  <si>
    <t>27.09.2020 07:15:31</t>
  </si>
  <si>
    <t>27.09.2020 07:15:32</t>
  </si>
  <si>
    <t>27.09.2020 07:18:55</t>
  </si>
  <si>
    <t>27.09.2020 07:18:56</t>
  </si>
  <si>
    <t>27.09.2020 07:18:58</t>
  </si>
  <si>
    <t>27.09.2020 07:18:59</t>
  </si>
  <si>
    <t>27.09.2020 07:19:01</t>
  </si>
  <si>
    <t>27.09.2020 07:19:02</t>
  </si>
  <si>
    <t>27.09.2020 07:21:34</t>
  </si>
  <si>
    <t>27.09.2020 07:21:35</t>
  </si>
  <si>
    <t>27.09.2020 07:21:37</t>
  </si>
  <si>
    <t>27.09.2020 07:21:50</t>
  </si>
  <si>
    <t>27.09.2020 07:21:52</t>
  </si>
  <si>
    <t>27.09.2020 07:21:53</t>
  </si>
  <si>
    <t>27.09.2020 07:23:40</t>
  </si>
  <si>
    <t>27.09.2020 07:23:41</t>
  </si>
  <si>
    <t>27.09.2020 07:24:07</t>
  </si>
  <si>
    <t>27.09.2020 07:24:08</t>
  </si>
  <si>
    <t>27.09.2020 07:24:10</t>
  </si>
  <si>
    <t>27.09.2020 07:26:32</t>
  </si>
  <si>
    <t>27.09.2020 07:26:34</t>
  </si>
  <si>
    <t>27.09.2020 07:26:37</t>
  </si>
  <si>
    <t>27.09.2020 07:28:59</t>
  </si>
  <si>
    <t>27.09.2020 07:29:01</t>
  </si>
  <si>
    <t>27.09.2020 07:29:16</t>
  </si>
  <si>
    <t>27.09.2020 07:29:17</t>
  </si>
  <si>
    <t>27.09.2020 07:29:18</t>
  </si>
  <si>
    <t>27.09.2020 07:29:20</t>
  </si>
  <si>
    <t>27.09.2020 07:29:21</t>
  </si>
  <si>
    <t>27.09.2020 07:29:24</t>
  </si>
  <si>
    <t>27.09.2020 07:29:26</t>
  </si>
  <si>
    <t>27.09.2020 07:29:33</t>
  </si>
  <si>
    <t>27.09.2020 07:29:35</t>
  </si>
  <si>
    <t>27.09.2020 07:30:11</t>
  </si>
  <si>
    <t>27.09.2020 07:30:12</t>
  </si>
  <si>
    <t>27.09.2020 07:30:51</t>
  </si>
  <si>
    <t>27.09.2020 07:31:02</t>
  </si>
  <si>
    <t>27.09.2020 07:31:03</t>
  </si>
  <si>
    <t>27.09.2020 07:31:05</t>
  </si>
  <si>
    <t>27.09.2020 07:31:06</t>
  </si>
  <si>
    <t>27.09.2020 07:34:32</t>
  </si>
  <si>
    <t>27.09.2020 07:34:33</t>
  </si>
  <si>
    <t>27.09.2020 07:34:35</t>
  </si>
  <si>
    <t>27.09.2020 07:34:36</t>
  </si>
  <si>
    <t>27.09.2020 07:35:23</t>
  </si>
  <si>
    <t>27.09.2020 07:35:24</t>
  </si>
  <si>
    <t>27.09.2020 07:35:30</t>
  </si>
  <si>
    <t>27.09.2020 07:35:32</t>
  </si>
  <si>
    <t>27.09.2020 07:35:33</t>
  </si>
  <si>
    <t>27.09.2020 07:35:35</t>
  </si>
  <si>
    <t>27.09.2020 07:36:36</t>
  </si>
  <si>
    <t>27.09.2020 07:36:38</t>
  </si>
  <si>
    <t>27.09.2020 07:36:39</t>
  </si>
  <si>
    <t>27.09.2020 07:36:56</t>
  </si>
  <si>
    <t>27.09.2020 07:36:57</t>
  </si>
  <si>
    <t>27.09.2020 07:38:50</t>
  </si>
  <si>
    <t>27.09.2020 07:38:51</t>
  </si>
  <si>
    <t>27.09.2020 07:38:53</t>
  </si>
  <si>
    <t>27.09.2020 07:39:15</t>
  </si>
  <si>
    <t>27.09.2020 07:39:17</t>
  </si>
  <si>
    <t>27.09.2020 07:39:18</t>
  </si>
  <si>
    <t>27.09.2020 07:39:23</t>
  </si>
  <si>
    <t>27.09.2020 07:40:14</t>
  </si>
  <si>
    <t>27.09.2020 07:40:15</t>
  </si>
  <si>
    <t>27.09.2020 07:40:17</t>
  </si>
  <si>
    <t>27.09.2020 07:40:18</t>
  </si>
  <si>
    <t>27.09.2020 07:40:20</t>
  </si>
  <si>
    <t>27.09.2020 07:40:21</t>
  </si>
  <si>
    <t>27.09.2020 07:40:23</t>
  </si>
  <si>
    <t>27.09.2020 07:46:50</t>
  </si>
  <si>
    <t>27.09.2020 07:46:51</t>
  </si>
  <si>
    <t>27.09.2020 07:46:53</t>
  </si>
  <si>
    <t>27.09.2020 07:48:05</t>
  </si>
  <si>
    <t>27.09.2020 07:48:06</t>
  </si>
  <si>
    <t>27.09.2020 07:48:08</t>
  </si>
  <si>
    <t>27.09.2020 07:49:05</t>
  </si>
  <si>
    <t>27.09.2020 07:49:06</t>
  </si>
  <si>
    <t>27.09.2020 07:51:27</t>
  </si>
  <si>
    <t>27.09.2020 07:51:29</t>
  </si>
  <si>
    <t>27.09.2020 07:51:30</t>
  </si>
  <si>
    <t>27.09.2020 07:52:21</t>
  </si>
  <si>
    <t>27.09.2020 07:52:23</t>
  </si>
  <si>
    <t>27.09.2020 07:53:51</t>
  </si>
  <si>
    <t>27.09.2020 07:53:53</t>
  </si>
  <si>
    <t>27.09.2020 07:53:54</t>
  </si>
  <si>
    <t>27.09.2020 07:53:56</t>
  </si>
  <si>
    <t>27.09.2020 07:53:57</t>
  </si>
  <si>
    <t>27.09.2020 07:55:50</t>
  </si>
  <si>
    <t>27.09.2020 07:55:51</t>
  </si>
  <si>
    <t>27.09.2020 07:56:27</t>
  </si>
  <si>
    <t>27.09.2020 07:56:29</t>
  </si>
  <si>
    <t>27.09.2020 07:56:47</t>
  </si>
  <si>
    <t>27.09.2020 07:56:48</t>
  </si>
  <si>
    <t>27.09.2020 07:56:50</t>
  </si>
  <si>
    <t>27.09.2020 07:56:51</t>
  </si>
  <si>
    <t>27.09.2020 07:58:11</t>
  </si>
  <si>
    <t>27.09.2020 07:58:12</t>
  </si>
  <si>
    <t>27.09.2020 07:58:59</t>
  </si>
  <si>
    <t>27.09.2020 07:59:00</t>
  </si>
  <si>
    <t>27.09.2020 07:59:14</t>
  </si>
  <si>
    <t>27.09.2020 07:59:15</t>
  </si>
  <si>
    <t>27.09.2020 07:59:26</t>
  </si>
  <si>
    <t>27.09.2020 07:59:27</t>
  </si>
  <si>
    <t>27.09.2020 07:59:29</t>
  </si>
  <si>
    <t>27.09.2020 07:59:47</t>
  </si>
  <si>
    <t>27.09.2020 07:59:48</t>
  </si>
  <si>
    <t>27.09.2020 08:00:02</t>
  </si>
  <si>
    <t>27.09.2020 08:00:03</t>
  </si>
  <si>
    <t>27.09.2020 08:00:05</t>
  </si>
  <si>
    <t>27.09.2020 08:00:06</t>
  </si>
  <si>
    <t>27.09.2020 08:01:23</t>
  </si>
  <si>
    <t>27.09.2020 08:01:24</t>
  </si>
  <si>
    <t>27.09.2020 08:01:26</t>
  </si>
  <si>
    <t>27.09.2020 08:01:27</t>
  </si>
  <si>
    <t>27.09.2020 08:01:29</t>
  </si>
  <si>
    <t>27.09.2020 08:02:20</t>
  </si>
  <si>
    <t>27.09.2020 08:02:21</t>
  </si>
  <si>
    <t>27.09.2020 08:02:23</t>
  </si>
  <si>
    <t>27.09.2020 08:02:24</t>
  </si>
  <si>
    <t>27.09.2020 08:02:48</t>
  </si>
  <si>
    <t>27.09.2020 08:02:50</t>
  </si>
  <si>
    <t>27.09.2020 08:02:51</t>
  </si>
  <si>
    <t>27.09.2020 08:02:53</t>
  </si>
  <si>
    <t>27.09.2020 08:03:09</t>
  </si>
  <si>
    <t>27.09.2020 08:03:11</t>
  </si>
  <si>
    <t>27.09.2020 08:03:12</t>
  </si>
  <si>
    <t>27.09.2020 08:03:14</t>
  </si>
  <si>
    <t>27.09.2020 08:03:15</t>
  </si>
  <si>
    <t>27.09.2020 08:04:29</t>
  </si>
  <si>
    <t>27.09.2020 08:04:30</t>
  </si>
  <si>
    <t>27.09.2020 08:04:32</t>
  </si>
  <si>
    <t>27.09.2020 08:04:33</t>
  </si>
  <si>
    <t>27.09.2020 08:04:35</t>
  </si>
  <si>
    <t>27.09.2020 08:04:57</t>
  </si>
  <si>
    <t>27.09.2020 08:04:59</t>
  </si>
  <si>
    <t>27.09.2020 08:05:15</t>
  </si>
  <si>
    <t>27.09.2020 08:05:17</t>
  </si>
  <si>
    <t>27.09.2020 08:05:38</t>
  </si>
  <si>
    <t>27.09.2020 08:05:39</t>
  </si>
  <si>
    <t>27.09.2020 08:05:41</t>
  </si>
  <si>
    <t>27.09.2020 08:05:42</t>
  </si>
  <si>
    <t>27.09.2020 08:06:02</t>
  </si>
  <si>
    <t>27.09.2020 08:06:03</t>
  </si>
  <si>
    <t>27.09.2020 08:06:05</t>
  </si>
  <si>
    <t>27.09.2020 08:06:54</t>
  </si>
  <si>
    <t>27.09.2020 08:06:56</t>
  </si>
  <si>
    <t>27.09.2020 08:06:57</t>
  </si>
  <si>
    <t>27.09.2020 08:06:59</t>
  </si>
  <si>
    <t>27.09.2020 08:09:21</t>
  </si>
  <si>
    <t>27.09.2020 08:09:23</t>
  </si>
  <si>
    <t>27.09.2020 08:09:54</t>
  </si>
  <si>
    <t>27.09.2020 08:09:56</t>
  </si>
  <si>
    <t>27.09.2020 08:09:57</t>
  </si>
  <si>
    <t>27.09.2020 08:09:59</t>
  </si>
  <si>
    <t>27.09.2020 08:10:36</t>
  </si>
  <si>
    <t>27.09.2020 08:10:37</t>
  </si>
  <si>
    <t>27.09.2020 08:10:39</t>
  </si>
  <si>
    <t>27.09.2020 08:11:31</t>
  </si>
  <si>
    <t>27.09.2020 08:11:33</t>
  </si>
  <si>
    <t>27.09.2020 08:11:34</t>
  </si>
  <si>
    <t>27.09.2020 08:11:36</t>
  </si>
  <si>
    <t>27.09.2020 08:11:39</t>
  </si>
  <si>
    <t>27.09.2020 08:11:40</t>
  </si>
  <si>
    <t>27.09.2020 08:12:01</t>
  </si>
  <si>
    <t>27.09.2020 08:12:03</t>
  </si>
  <si>
    <t>27.09.2020 08:12:25</t>
  </si>
  <si>
    <t>27.09.2020 08:12:27</t>
  </si>
  <si>
    <t>27.09.2020 08:14:45</t>
  </si>
  <si>
    <t>27.09.2020 08:14:46</t>
  </si>
  <si>
    <t>27.09.2020 08:14:48</t>
  </si>
  <si>
    <t>27.09.2020 08:15:10</t>
  </si>
  <si>
    <t>27.09.2020 08:15:12</t>
  </si>
  <si>
    <t>27.09.2020 08:15:13</t>
  </si>
  <si>
    <t>27.09.2020 08:16:18</t>
  </si>
  <si>
    <t>27.09.2020 08:16:19</t>
  </si>
  <si>
    <t>27.09.2020 08:16:21</t>
  </si>
  <si>
    <t>27.09.2020 08:16:51</t>
  </si>
  <si>
    <t>27.09.2020 08:16:52</t>
  </si>
  <si>
    <t>27.09.2020 08:16:54</t>
  </si>
  <si>
    <t>27.09.2020 08:16:55</t>
  </si>
  <si>
    <t>27.09.2020 08:16:58</t>
  </si>
  <si>
    <t>27.09.2020 08:17:00</t>
  </si>
  <si>
    <t>27.09.2020 08:17:01</t>
  </si>
  <si>
    <t>27.09.2020 08:17:03</t>
  </si>
  <si>
    <t>27.09.2020 08:17:06</t>
  </si>
  <si>
    <t>27.09.2020 08:17:07</t>
  </si>
  <si>
    <t>27.09.2020 08:17:09</t>
  </si>
  <si>
    <t>27.09.2020 08:18:01</t>
  </si>
  <si>
    <t>27.09.2020 08:18:03</t>
  </si>
  <si>
    <t>27.09.2020 08:18:04</t>
  </si>
  <si>
    <t>27.09.2020 08:18:06</t>
  </si>
  <si>
    <t>27.09.2020 08:18:07</t>
  </si>
  <si>
    <t>27.09.2020 08:18:48</t>
  </si>
  <si>
    <t>27.09.2020 08:18:49</t>
  </si>
  <si>
    <t>27.09.2020 08:18:51</t>
  </si>
  <si>
    <t>27.09.2020 08:18:52</t>
  </si>
  <si>
    <t>27.09.2020 08:19:01</t>
  </si>
  <si>
    <t>27.09.2020 08:19:03</t>
  </si>
  <si>
    <t>27.09.2020 08:19:04</t>
  </si>
  <si>
    <t>27.09.2020 08:19:48</t>
  </si>
  <si>
    <t>27.09.2020 08:19:49</t>
  </si>
  <si>
    <t>27.09.2020 08:19:51</t>
  </si>
  <si>
    <t>27.09.2020 08:19:54</t>
  </si>
  <si>
    <t>27.09.2020 08:19:55</t>
  </si>
  <si>
    <t>27.09.2020 08:20:03</t>
  </si>
  <si>
    <t>27.09.2020 08:20:04</t>
  </si>
  <si>
    <t>27.09.2020 08:21:21</t>
  </si>
  <si>
    <t>27.09.2020 08:21:22</t>
  </si>
  <si>
    <t>27.09.2020 08:21:24</t>
  </si>
  <si>
    <t>27.09.2020 08:21:25</t>
  </si>
  <si>
    <t>27.09.2020 08:21:27</t>
  </si>
  <si>
    <t>27.09.2020 08:22:15</t>
  </si>
  <si>
    <t>27.09.2020 08:22:16</t>
  </si>
  <si>
    <t>27.09.2020 08:22:18</t>
  </si>
  <si>
    <t>27.09.2020 08:22:31</t>
  </si>
  <si>
    <t>27.09.2020 08:22:33</t>
  </si>
  <si>
    <t>27.09.2020 08:23:07</t>
  </si>
  <si>
    <t>27.09.2020 08:23:09</t>
  </si>
  <si>
    <t>27.09.2020 08:23:10</t>
  </si>
  <si>
    <t>27.09.2020 08:23:18</t>
  </si>
  <si>
    <t>27.09.2020 08:23:19</t>
  </si>
  <si>
    <t>27.09.2020 08:23:21</t>
  </si>
  <si>
    <t>27.09.2020 08:23:42</t>
  </si>
  <si>
    <t>27.09.2020 08:23:43</t>
  </si>
  <si>
    <t>27.09.2020 08:24:16</t>
  </si>
  <si>
    <t>27.09.2020 08:24:18</t>
  </si>
  <si>
    <t>27.09.2020 08:25:00</t>
  </si>
  <si>
    <t>27.09.2020 08:25:01</t>
  </si>
  <si>
    <t>27.09.2020 08:25:03</t>
  </si>
  <si>
    <t>27.09.2020 08:25:04</t>
  </si>
  <si>
    <t>27.09.2020 08:25:37</t>
  </si>
  <si>
    <t>27.09.2020 08:25:39</t>
  </si>
  <si>
    <t>27.09.2020 08:26:31</t>
  </si>
  <si>
    <t>27.09.2020 08:26:33</t>
  </si>
  <si>
    <t>27.09.2020 08:26:57</t>
  </si>
  <si>
    <t>27.09.2020 08:26:58</t>
  </si>
  <si>
    <t>27.09.2020 08:27:00</t>
  </si>
  <si>
    <t>27.09.2020 08:27:01</t>
  </si>
  <si>
    <t>27.09.2020 08:27:03</t>
  </si>
  <si>
    <t>27.09.2020 08:29:07</t>
  </si>
  <si>
    <t>27.09.2020 08:29:09</t>
  </si>
  <si>
    <t>27.09.2020 08:29:10</t>
  </si>
  <si>
    <t>27.09.2020 08:29:12</t>
  </si>
  <si>
    <t>27.09.2020 08:29:13</t>
  </si>
  <si>
    <t>27.09.2020 08:29:15</t>
  </si>
  <si>
    <t>27.09.2020 08:29:16</t>
  </si>
  <si>
    <t>27.09.2020 08:29:48</t>
  </si>
  <si>
    <t>27.09.2020 08:29:49</t>
  </si>
  <si>
    <t>27.09.2020 08:29:51</t>
  </si>
  <si>
    <t>27.09.2020 08:29:57</t>
  </si>
  <si>
    <t>27.09.2020 08:29:58</t>
  </si>
  <si>
    <t>27.09.2020 08:30:00</t>
  </si>
  <si>
    <t>27.09.2020 08:30:28</t>
  </si>
  <si>
    <t>27.09.2020 08:30:30</t>
  </si>
  <si>
    <t>27.09.2020 08:30:31</t>
  </si>
  <si>
    <t>27.09.2020 08:30:33</t>
  </si>
  <si>
    <t>27.09.2020 08:30:52</t>
  </si>
  <si>
    <t>27.09.2020 08:30:54</t>
  </si>
  <si>
    <t>27.09.2020 08:30:55</t>
  </si>
  <si>
    <t>27.09.2020 08:30:57</t>
  </si>
  <si>
    <t>27.09.2020 08:31:34</t>
  </si>
  <si>
    <t>27.09.2020 08:31:36</t>
  </si>
  <si>
    <t>27.09.2020 08:32:40</t>
  </si>
  <si>
    <t>27.09.2020 08:32:42</t>
  </si>
  <si>
    <t>27.09.2020 08:32:43</t>
  </si>
  <si>
    <t>27.09.2020 08:32:45</t>
  </si>
  <si>
    <t>27.09.2020 08:32:51</t>
  </si>
  <si>
    <t>27.09.2020 08:32:52</t>
  </si>
  <si>
    <t>27.09.2020 08:32:54</t>
  </si>
  <si>
    <t>27.09.2020 08:33:33</t>
  </si>
  <si>
    <t>27.09.2020 08:33:34</t>
  </si>
  <si>
    <t>27.09.2020 08:33:36</t>
  </si>
  <si>
    <t>27.09.2020 08:33:37</t>
  </si>
  <si>
    <t>27.09.2020 08:34:24</t>
  </si>
  <si>
    <t>27.09.2020 08:34:25</t>
  </si>
  <si>
    <t>27.09.2020 08:34:27</t>
  </si>
  <si>
    <t>27.09.2020 08:34:28</t>
  </si>
  <si>
    <t>27.09.2020 08:35:09</t>
  </si>
  <si>
    <t>27.09.2020 08:35:10</t>
  </si>
  <si>
    <t>27.09.2020 08:35:13</t>
  </si>
  <si>
    <t>27.09.2020 08:35:57</t>
  </si>
  <si>
    <t>27.09.2020 08:35:58</t>
  </si>
  <si>
    <t>27.09.2020 08:36:00</t>
  </si>
  <si>
    <t>27.09.2020 08:36:01</t>
  </si>
  <si>
    <t>27.09.2020 08:36:03</t>
  </si>
  <si>
    <t>27.09.2020 08:36:04</t>
  </si>
  <si>
    <t>27.09.2020 08:36:06</t>
  </si>
  <si>
    <t>27.09.2020 08:36:22</t>
  </si>
  <si>
    <t>27.09.2020 08:36:24</t>
  </si>
  <si>
    <t>27.09.2020 08:36:25</t>
  </si>
  <si>
    <t>27.09.2020 08:36:57</t>
  </si>
  <si>
    <t>27.09.2020 08:36:58</t>
  </si>
  <si>
    <t>27.09.2020 08:37:00</t>
  </si>
  <si>
    <t>27.09.2020 08:37:03</t>
  </si>
  <si>
    <t>27.09.2020 08:37:04</t>
  </si>
  <si>
    <t>27.09.2020 08:37:12</t>
  </si>
  <si>
    <t>27.09.2020 08:37:13</t>
  </si>
  <si>
    <t>27.09.2020 08:37:15</t>
  </si>
  <si>
    <t>27.09.2020 08:37:16</t>
  </si>
  <si>
    <t>27.09.2020 08:37:45</t>
  </si>
  <si>
    <t>27.09.2020 08:37:46</t>
  </si>
  <si>
    <t>27.09.2020 08:37:49</t>
  </si>
  <si>
    <t>27.09.2020 08:38:06</t>
  </si>
  <si>
    <t>27.09.2020 08:38:07</t>
  </si>
  <si>
    <t>27.09.2020 08:38:09</t>
  </si>
  <si>
    <t>27.09.2020 08:38:19</t>
  </si>
  <si>
    <t>27.09.2020 08:39:01</t>
  </si>
  <si>
    <t>27.09.2020 08:39:03</t>
  </si>
  <si>
    <t>27.09.2020 08:39:28</t>
  </si>
  <si>
    <t>27.09.2020 08:39:30</t>
  </si>
  <si>
    <t>27.09.2020 08:39:31</t>
  </si>
  <si>
    <t>27.09.2020 08:40:01</t>
  </si>
  <si>
    <t>27.09.2020 08:40:03</t>
  </si>
  <si>
    <t>27.09.2020 08:40:24</t>
  </si>
  <si>
    <t>27.09.2020 08:40:25</t>
  </si>
  <si>
    <t>27.09.2020 08:41:36</t>
  </si>
  <si>
    <t>27.09.2020 08:41:37</t>
  </si>
  <si>
    <t>27.09.2020 08:41:39</t>
  </si>
  <si>
    <t>27.09.2020 08:41:43</t>
  </si>
  <si>
    <t>27.09.2020 08:41:45</t>
  </si>
  <si>
    <t>27.09.2020 08:42:28</t>
  </si>
  <si>
    <t>27.09.2020 08:42:30</t>
  </si>
  <si>
    <t>27.09.2020 08:42:31</t>
  </si>
  <si>
    <t>27.09.2020 08:42:33</t>
  </si>
  <si>
    <t>27.09.2020 08:42:34</t>
  </si>
  <si>
    <t>27.09.2020 08:44:00</t>
  </si>
  <si>
    <t>27.09.2020 08:44:01</t>
  </si>
  <si>
    <t>27.09.2020 08:44:31</t>
  </si>
  <si>
    <t>27.09.2020 08:44:33</t>
  </si>
  <si>
    <t>27.09.2020 08:44:34</t>
  </si>
  <si>
    <t>27.09.2020 08:44:37</t>
  </si>
  <si>
    <t>27.09.2020 08:44:39</t>
  </si>
  <si>
    <t>27.09.2020 08:45:00</t>
  </si>
  <si>
    <t>27.09.2020 08:45:03</t>
  </si>
  <si>
    <t>27.09.2020 08:45:04</t>
  </si>
  <si>
    <t>27.09.2020 08:45:06</t>
  </si>
  <si>
    <t>27.09.2020 08:45:09</t>
  </si>
  <si>
    <t>27.09.2020 08:45:10</t>
  </si>
  <si>
    <t>27.09.2020 08:45:12</t>
  </si>
  <si>
    <t>27.09.2020 08:45:15</t>
  </si>
  <si>
    <t>27.09.2020 08:45:17</t>
  </si>
  <si>
    <t>27.09.2020 08:45:19</t>
  </si>
  <si>
    <t>27.09.2020 08:45:20</t>
  </si>
  <si>
    <t>27.09.2020 08:45:22</t>
  </si>
  <si>
    <t>27.09.2020 08:45:25</t>
  </si>
  <si>
    <t>27.09.2020 08:45:26</t>
  </si>
  <si>
    <t>27.09.2020 08:47:07</t>
  </si>
  <si>
    <t>27.09.2020 08:47:08</t>
  </si>
  <si>
    <t>27.09.2020 08:47:41</t>
  </si>
  <si>
    <t>27.09.2020 08:47:43</t>
  </si>
  <si>
    <t>27.09.2020 08:48:02</t>
  </si>
  <si>
    <t>27.09.2020 08:48:04</t>
  </si>
  <si>
    <t>27.09.2020 08:48:28</t>
  </si>
  <si>
    <t>27.09.2020 08:48:29</t>
  </si>
  <si>
    <t>27.09.2020 08:48:31</t>
  </si>
  <si>
    <t>27.09.2020 08:48:32</t>
  </si>
  <si>
    <t>27.09.2020 08:48:34</t>
  </si>
  <si>
    <t>27.09.2020 08:48:35</t>
  </si>
  <si>
    <t>27.09.2020 08:48:59</t>
  </si>
  <si>
    <t>27.09.2020 08:49:01</t>
  </si>
  <si>
    <t>27.09.2020 08:49:02</t>
  </si>
  <si>
    <t>27.09.2020 08:49:11</t>
  </si>
  <si>
    <t>27.09.2020 08:49:13</t>
  </si>
  <si>
    <t>27.09.2020 08:49:16</t>
  </si>
  <si>
    <t>27.09.2020 08:49:17</t>
  </si>
  <si>
    <t>27.09.2020 08:49:19</t>
  </si>
  <si>
    <t>27.09.2020 08:49:32</t>
  </si>
  <si>
    <t>27.09.2020 08:49:34</t>
  </si>
  <si>
    <t>27.09.2020 08:49:35</t>
  </si>
  <si>
    <t>27.09.2020 08:49:41</t>
  </si>
  <si>
    <t>27.09.2020 08:49:44</t>
  </si>
  <si>
    <t>27.09.2020 08:49:46</t>
  </si>
  <si>
    <t>27.09.2020 08:49:47</t>
  </si>
  <si>
    <t>27.09.2020 08:49:49</t>
  </si>
  <si>
    <t>27.09.2020 08:49:50</t>
  </si>
  <si>
    <t>27.09.2020 08:49:53</t>
  </si>
  <si>
    <t>27.09.2020 08:49:55</t>
  </si>
  <si>
    <t>27.09.2020 08:50:11</t>
  </si>
  <si>
    <t>27.09.2020 08:50:13</t>
  </si>
  <si>
    <t>27.09.2020 08:50:14</t>
  </si>
  <si>
    <t>27.09.2020 08:50:16</t>
  </si>
  <si>
    <t>27.09.2020 08:50:43</t>
  </si>
  <si>
    <t>27.09.2020 08:50:44</t>
  </si>
  <si>
    <t>27.09.2020 08:50:46</t>
  </si>
  <si>
    <t>27.09.2020 08:50:47</t>
  </si>
  <si>
    <t>27.09.2020 08:50:49</t>
  </si>
  <si>
    <t>27.09.2020 08:51:10</t>
  </si>
  <si>
    <t>27.09.2020 08:51:11</t>
  </si>
  <si>
    <t>27.09.2020 08:51:13</t>
  </si>
  <si>
    <t>27.09.2020 08:51:22</t>
  </si>
  <si>
    <t>27.09.2020 08:51:23</t>
  </si>
  <si>
    <t>27.09.2020 08:51:25</t>
  </si>
  <si>
    <t>27.09.2020 08:51:26</t>
  </si>
  <si>
    <t>27.09.2020 08:51:28</t>
  </si>
  <si>
    <t>27.09.2020 08:51:38</t>
  </si>
  <si>
    <t>27.09.2020 08:51:40</t>
  </si>
  <si>
    <t>27.09.2020 08:51:59</t>
  </si>
  <si>
    <t>27.09.2020 08:52:01</t>
  </si>
  <si>
    <t>27.09.2020 08:52:02</t>
  </si>
  <si>
    <t>27.09.2020 08:52:04</t>
  </si>
  <si>
    <t>27.09.2020 08:53:50</t>
  </si>
  <si>
    <t>27.09.2020 08:53:52</t>
  </si>
  <si>
    <t>27.09.2020 08:53:53</t>
  </si>
  <si>
    <t>27.09.2020 08:53:55</t>
  </si>
  <si>
    <t>27.09.2020 08:53:56</t>
  </si>
  <si>
    <t>27.09.2020 08:53:58</t>
  </si>
  <si>
    <t>27.09.2020 08:53:59</t>
  </si>
  <si>
    <t>27.09.2020 08:54:01</t>
  </si>
  <si>
    <t>27.09.2020 08:54:11</t>
  </si>
  <si>
    <t>27.09.2020 08:54:13</t>
  </si>
  <si>
    <t>27.09.2020 08:54:14</t>
  </si>
  <si>
    <t>27.09.2020 08:54:22</t>
  </si>
  <si>
    <t>27.09.2020 08:54:23</t>
  </si>
  <si>
    <t>27.09.2020 08:54:38</t>
  </si>
  <si>
    <t>27.09.2020 08:54:40</t>
  </si>
  <si>
    <t>27.09.2020 08:54:41</t>
  </si>
  <si>
    <t>27.09.2020 08:55:07</t>
  </si>
  <si>
    <t>27.09.2020 08:55:08</t>
  </si>
  <si>
    <t>27.09.2020 08:55:10</t>
  </si>
  <si>
    <t>27.09.2020 08:55:11</t>
  </si>
  <si>
    <t>27.09.2020 08:56:05</t>
  </si>
  <si>
    <t>27.09.2020 08:56:07</t>
  </si>
  <si>
    <t>27.09.2020 08:56:08</t>
  </si>
  <si>
    <t>27.09.2020 08:56:29</t>
  </si>
  <si>
    <t>27.09.2020 08:56:31</t>
  </si>
  <si>
    <t>27.09.2020 08:56:32</t>
  </si>
  <si>
    <t>27.09.2020 08:56:41</t>
  </si>
  <si>
    <t>27.09.2020 08:56:43</t>
  </si>
  <si>
    <t>27.09.2020 08:56:44</t>
  </si>
  <si>
    <t>27.09.2020 08:56:47</t>
  </si>
  <si>
    <t>27.09.2020 08:56:49</t>
  </si>
  <si>
    <t>27.09.2020 08:56:58</t>
  </si>
  <si>
    <t>27.09.2020 08:56:59</t>
  </si>
  <si>
    <t>27.09.2020 08:57:01</t>
  </si>
  <si>
    <t>27.09.2020 08:57:02</t>
  </si>
  <si>
    <t>27.09.2020 08:57:20</t>
  </si>
  <si>
    <t>27.09.2020 08:57:22</t>
  </si>
  <si>
    <t>27.09.2020 08:57:23</t>
  </si>
  <si>
    <t>27.09.2020 08:57:25</t>
  </si>
  <si>
    <t>27.09.2020 08:57:26</t>
  </si>
  <si>
    <t>27.09.2020 08:57:46</t>
  </si>
  <si>
    <t>27.09.2020 08:57:47</t>
  </si>
  <si>
    <t>27.09.2020 08:57:49</t>
  </si>
  <si>
    <t>27.09.2020 08:57:50</t>
  </si>
  <si>
    <t>27.09.2020 08:58:17</t>
  </si>
  <si>
    <t>27.09.2020 08:58:19</t>
  </si>
  <si>
    <t>27.09.2020 08:58:20</t>
  </si>
  <si>
    <t>27.09.2020 08:59:43</t>
  </si>
  <si>
    <t>27.09.2020 08:59:44</t>
  </si>
  <si>
    <t>27.09.2020 09:00:47</t>
  </si>
  <si>
    <t>27.09.2020 09:00:49</t>
  </si>
  <si>
    <t>27.09.2020 09:00:50</t>
  </si>
  <si>
    <t>27.09.2020 09:00:52</t>
  </si>
  <si>
    <t>27.09.2020 09:00:53</t>
  </si>
  <si>
    <t>27.09.2020 09:00:55</t>
  </si>
  <si>
    <t>27.09.2020 09:00:56</t>
  </si>
  <si>
    <t>27.09.2020 09:00:58</t>
  </si>
  <si>
    <t>27.09.2020 09:00:59</t>
  </si>
  <si>
    <t>27.09.2020 09:01:01</t>
  </si>
  <si>
    <t>27.09.2020 09:01:47</t>
  </si>
  <si>
    <t>27.09.2020 09:01:49</t>
  </si>
  <si>
    <t>27.09.2020 09:01:50</t>
  </si>
  <si>
    <t>27.09.2020 09:01:52</t>
  </si>
  <si>
    <t>27.09.2020 09:01:55</t>
  </si>
  <si>
    <t>27.09.2020 09:01:56</t>
  </si>
  <si>
    <t>27.09.2020 09:01:58</t>
  </si>
  <si>
    <t>27.09.2020 09:01:59</t>
  </si>
  <si>
    <t>27.09.2020 09:02:26</t>
  </si>
  <si>
    <t>27.09.2020 09:02:28</t>
  </si>
  <si>
    <t>27.09.2020 09:02:29</t>
  </si>
  <si>
    <t>27.09.2020 09:02:32</t>
  </si>
  <si>
    <t>27.09.2020 09:02:34</t>
  </si>
  <si>
    <t>27.09.2020 09:02:35</t>
  </si>
  <si>
    <t>27.09.2020 09:04:46</t>
  </si>
  <si>
    <t>27.09.2020 09:04:47</t>
  </si>
  <si>
    <t>27.09.2020 09:04:50</t>
  </si>
  <si>
    <t>27.09.2020 09:04:52</t>
  </si>
  <si>
    <t>27.09.2020 09:04:53</t>
  </si>
  <si>
    <t>27.09.2020 09:04:55</t>
  </si>
  <si>
    <t>27.09.2020 09:06:38</t>
  </si>
  <si>
    <t>27.09.2020 09:06:40</t>
  </si>
  <si>
    <t>27.09.2020 09:06:41</t>
  </si>
  <si>
    <t>27.09.2020 09:06:43</t>
  </si>
  <si>
    <t>27.09.2020 09:07:44</t>
  </si>
  <si>
    <t>27.09.2020 09:08:28</t>
  </si>
  <si>
    <t>27.09.2020 09:08:29</t>
  </si>
  <si>
    <t>27.09.2020 09:08:31</t>
  </si>
  <si>
    <t>27.09.2020 09:08:32</t>
  </si>
  <si>
    <t>27.09.2020 09:08:49</t>
  </si>
  <si>
    <t>27.09.2020 09:08:50</t>
  </si>
  <si>
    <t>27.09.2020 09:08:52</t>
  </si>
  <si>
    <t>27.09.2020 09:08:55</t>
  </si>
  <si>
    <t>27.09.2020 09:08:56</t>
  </si>
  <si>
    <t>27.09.2020 09:08:58</t>
  </si>
  <si>
    <t>27.09.2020 09:08:59</t>
  </si>
  <si>
    <t>27.09.2020 09:09:01</t>
  </si>
  <si>
    <t>27.09.2020 09:09:04</t>
  </si>
  <si>
    <t>27.09.2020 09:09:05</t>
  </si>
  <si>
    <t>27.09.2020 09:09:59</t>
  </si>
  <si>
    <t>27.09.2020 09:10:01</t>
  </si>
  <si>
    <t>27.09.2020 09:10:17</t>
  </si>
  <si>
    <t>27.09.2020 09:10:19</t>
  </si>
  <si>
    <t>27.09.2020 09:10:20</t>
  </si>
  <si>
    <t>27.09.2020 09:10:22</t>
  </si>
  <si>
    <t>27.09.2020 09:10:50</t>
  </si>
  <si>
    <t>27.09.2020 09:10:52</t>
  </si>
  <si>
    <t>27.09.2020 09:10:53</t>
  </si>
  <si>
    <t>27.09.2020 09:10:55</t>
  </si>
  <si>
    <t>27.09.2020 09:10:56</t>
  </si>
  <si>
    <t>27.09.2020 09:10:58</t>
  </si>
  <si>
    <t>27.09.2020 09:11:32</t>
  </si>
  <si>
    <t>27.09.2020 09:11:34</t>
  </si>
  <si>
    <t>27.09.2020 09:11:35</t>
  </si>
  <si>
    <t>27.09.2020 09:11:49</t>
  </si>
  <si>
    <t>27.09.2020 09:11:50</t>
  </si>
  <si>
    <t>27.09.2020 09:11:52</t>
  </si>
  <si>
    <t>27.09.2020 09:11:53</t>
  </si>
  <si>
    <t>27.09.2020 09:11:56</t>
  </si>
  <si>
    <t>27.09.2020 09:11:58</t>
  </si>
  <si>
    <t>27.09.2020 09:11:59</t>
  </si>
  <si>
    <t>27.09.2020 09:12:01</t>
  </si>
  <si>
    <t>27.09.2020 09:12:10</t>
  </si>
  <si>
    <t>27.09.2020 09:12:11</t>
  </si>
  <si>
    <t>27.09.2020 09:13:17</t>
  </si>
  <si>
    <t>27.09.2020 09:13:19</t>
  </si>
  <si>
    <t>27.09.2020 09:13:20</t>
  </si>
  <si>
    <t>27.09.2020 09:14:47</t>
  </si>
  <si>
    <t>27.09.2020 09:14:49</t>
  </si>
  <si>
    <t>27.09.2020 09:14:50</t>
  </si>
  <si>
    <t>27.09.2020 09:14:53</t>
  </si>
  <si>
    <t>27.09.2020 09:14:55</t>
  </si>
  <si>
    <t>27.09.2020 09:14:56</t>
  </si>
  <si>
    <t>27.09.2020 09:16:28</t>
  </si>
  <si>
    <t>27.09.2020 09:16:29</t>
  </si>
  <si>
    <t>27.09.2020 09:18:26</t>
  </si>
  <si>
    <t>27.09.2020 09:18:28</t>
  </si>
  <si>
    <t>27.09.2020 09:18:29</t>
  </si>
  <si>
    <t>27.09.2020 09:18:37</t>
  </si>
  <si>
    <t>27.09.2020 09:18:38</t>
  </si>
  <si>
    <t>27.09.2020 09:18:40</t>
  </si>
  <si>
    <t>27.09.2020 09:18:41</t>
  </si>
  <si>
    <t>27.09.2020 09:18:43</t>
  </si>
  <si>
    <t>27.09.2020 09:18:44</t>
  </si>
  <si>
    <t>27.09.2020 09:18:46</t>
  </si>
  <si>
    <t>27.09.2020 09:18:47</t>
  </si>
  <si>
    <t>27.09.2020 09:18:49</t>
  </si>
  <si>
    <t>27.09.2020 09:18:50</t>
  </si>
  <si>
    <t>27.09.2020 09:18:52</t>
  </si>
  <si>
    <t>27.09.2020 09:18:59</t>
  </si>
  <si>
    <t>27.09.2020 09:19:01</t>
  </si>
  <si>
    <t>27.09.2020 09:19:02</t>
  </si>
  <si>
    <t>27.09.2020 09:19:04</t>
  </si>
  <si>
    <t>27.09.2020 09:19:56</t>
  </si>
  <si>
    <t>27.09.2020 09:19:58</t>
  </si>
  <si>
    <t>27.09.2020 09:19:59</t>
  </si>
  <si>
    <t>27.09.2020 09:20:01</t>
  </si>
  <si>
    <t>27.09.2020 09:20:05</t>
  </si>
  <si>
    <t>27.09.2020 09:20:07</t>
  </si>
  <si>
    <t>27.09.2020 09:20:08</t>
  </si>
  <si>
    <t>27.09.2020 09:20:10</t>
  </si>
  <si>
    <t>27.09.2020 09:20:19</t>
  </si>
  <si>
    <t>27.09.2020 09:20:20</t>
  </si>
  <si>
    <t>27.09.2020 09:20:22</t>
  </si>
  <si>
    <t>27.09.2020 09:20:23</t>
  </si>
  <si>
    <t>27.09.2020 09:20:25</t>
  </si>
  <si>
    <t>27.09.2020 09:20:26</t>
  </si>
  <si>
    <t>27.09.2020 09:20:28</t>
  </si>
  <si>
    <t>27.09.2020 09:20:41</t>
  </si>
  <si>
    <t>27.09.2020 09:20:43</t>
  </si>
  <si>
    <t>27.09.2020 09:20:44</t>
  </si>
  <si>
    <t>27.09.2020 09:21:01</t>
  </si>
  <si>
    <t>27.09.2020 09:21:02</t>
  </si>
  <si>
    <t>27.09.2020 09:21:04</t>
  </si>
  <si>
    <t>27.09.2020 09:21:05</t>
  </si>
  <si>
    <t>27.09.2020 09:21:53</t>
  </si>
  <si>
    <t>27.09.2020 09:21:55</t>
  </si>
  <si>
    <t>27.09.2020 09:22:08</t>
  </si>
  <si>
    <t>27.09.2020 09:22:10</t>
  </si>
  <si>
    <t>27.09.2020 09:22:11</t>
  </si>
  <si>
    <t>27.09.2020 09:22:13</t>
  </si>
  <si>
    <t>27.09.2020 09:22:14</t>
  </si>
  <si>
    <t>27.09.2020 09:23:05</t>
  </si>
  <si>
    <t>27.09.2020 09:23:07</t>
  </si>
  <si>
    <t>27.09.2020 09:23:08</t>
  </si>
  <si>
    <t>27.09.2020 09:23:10</t>
  </si>
  <si>
    <t>27.09.2020 09:23:16</t>
  </si>
  <si>
    <t>27.09.2020 09:23:17</t>
  </si>
  <si>
    <t>27.09.2020 09:23:19</t>
  </si>
  <si>
    <t>27.09.2020 09:23:25</t>
  </si>
  <si>
    <t>27.09.2020 09:23:26</t>
  </si>
  <si>
    <t>27.09.2020 09:23:38</t>
  </si>
  <si>
    <t>27.09.2020 09:23:40</t>
  </si>
  <si>
    <t>27.09.2020 09:23:41</t>
  </si>
  <si>
    <t>27.09.2020 09:24:46</t>
  </si>
  <si>
    <t>27.09.2020 09:24:47</t>
  </si>
  <si>
    <t>27.09.2020 09:24:49</t>
  </si>
  <si>
    <t>27.09.2020 09:24:50</t>
  </si>
  <si>
    <t>27.09.2020 09:25:14</t>
  </si>
  <si>
    <t>27.09.2020 09:25:16</t>
  </si>
  <si>
    <t>27.09.2020 09:25:37</t>
  </si>
  <si>
    <t>27.09.2020 09:25:38</t>
  </si>
  <si>
    <t>27.09.2020 09:25:40</t>
  </si>
  <si>
    <t>27.09.2020 09:25:55</t>
  </si>
  <si>
    <t>27.09.2020 09:25:56</t>
  </si>
  <si>
    <t>27.09.2020 09:25:58</t>
  </si>
  <si>
    <t>27.09.2020 09:25:59</t>
  </si>
  <si>
    <t>27.09.2020 09:26:04</t>
  </si>
  <si>
    <t>27.09.2020 09:26:05</t>
  </si>
  <si>
    <t>27.09.2020 09:26:07</t>
  </si>
  <si>
    <t>27.09.2020 09:26:16</t>
  </si>
  <si>
    <t>27.09.2020 09:26:17</t>
  </si>
  <si>
    <t>27.09.2020 09:26:19</t>
  </si>
  <si>
    <t>27.09.2020 09:26:20</t>
  </si>
  <si>
    <t>27.09.2020 09:26:22</t>
  </si>
  <si>
    <t>27.09.2020 09:27:29</t>
  </si>
  <si>
    <t>27.09.2020 09:27:31</t>
  </si>
  <si>
    <t>27.09.2020 09:27:55</t>
  </si>
  <si>
    <t>27.09.2020 09:27:56</t>
  </si>
  <si>
    <t>27.09.2020 09:27:58</t>
  </si>
  <si>
    <t>27.09.2020 09:27:59</t>
  </si>
  <si>
    <t>27.09.2020 09:28:01</t>
  </si>
  <si>
    <t>27.09.2020 09:28:02</t>
  </si>
  <si>
    <t>27.09.2020 09:28:38</t>
  </si>
  <si>
    <t>27.09.2020 09:28:40</t>
  </si>
  <si>
    <t>27.09.2020 09:28:41</t>
  </si>
  <si>
    <t>27.09.2020 09:28:43</t>
  </si>
  <si>
    <t>27.09.2020 09:28:44</t>
  </si>
  <si>
    <t>27.09.2020 09:28:46</t>
  </si>
  <si>
    <t>27.09.2020 09:28:47</t>
  </si>
  <si>
    <t>27.09.2020 09:28:49</t>
  </si>
  <si>
    <t>27.09.2020 09:28:50</t>
  </si>
  <si>
    <t>27.09.2020 09:28:52</t>
  </si>
  <si>
    <t>27.09.2020 09:28:55</t>
  </si>
  <si>
    <t>27.09.2020 09:28:56</t>
  </si>
  <si>
    <t>27.09.2020 09:29:10</t>
  </si>
  <si>
    <t>27.09.2020 09:29:11</t>
  </si>
  <si>
    <t>27.09.2020 09:29:13</t>
  </si>
  <si>
    <t>27.09.2020 09:29:14</t>
  </si>
  <si>
    <t>27.09.2020 09:29:16</t>
  </si>
  <si>
    <t>27.09.2020 09:30:32</t>
  </si>
  <si>
    <t>27.09.2020 09:30:34</t>
  </si>
  <si>
    <t>27.09.2020 09:30:35</t>
  </si>
  <si>
    <t>27.09.2020 09:30:37</t>
  </si>
  <si>
    <t>27.09.2020 09:30:38</t>
  </si>
  <si>
    <t>27.09.2020 09:30:40</t>
  </si>
  <si>
    <t>27.09.2020 09:30:41</t>
  </si>
  <si>
    <t>27.09.2020 09:30:43</t>
  </si>
  <si>
    <t>27.09.2020 09:30:53</t>
  </si>
  <si>
    <t>27.09.2020 09:30:55</t>
  </si>
  <si>
    <t>27.09.2020 09:31:04</t>
  </si>
  <si>
    <t>27.09.2020 09:31:05</t>
  </si>
  <si>
    <t>27.09.2020 09:31:07</t>
  </si>
  <si>
    <t>27.09.2020 09:31:41</t>
  </si>
  <si>
    <t>27.09.2020 09:31:43</t>
  </si>
  <si>
    <t>27.09.2020 09:31:44</t>
  </si>
  <si>
    <t>27.09.2020 09:32:04</t>
  </si>
  <si>
    <t>27.09.2020 09:32:05</t>
  </si>
  <si>
    <t>27.09.2020 09:32:07</t>
  </si>
  <si>
    <t>27.09.2020 09:32:08</t>
  </si>
  <si>
    <t>27.09.2020 09:32:34</t>
  </si>
  <si>
    <t>27.09.2020 09:32:35</t>
  </si>
  <si>
    <t>27.09.2020 09:32:37</t>
  </si>
  <si>
    <t>27.09.2020 09:32:55</t>
  </si>
  <si>
    <t>27.09.2020 09:32:56</t>
  </si>
  <si>
    <t>27.09.2020 09:32:59</t>
  </si>
  <si>
    <t>27.09.2020 09:33:29</t>
  </si>
  <si>
    <t>27.09.2020 09:33:31</t>
  </si>
  <si>
    <t>27.09.2020 09:33:32</t>
  </si>
  <si>
    <t>27.09.2020 09:33:34</t>
  </si>
  <si>
    <t>27.09.2020 09:33:44</t>
  </si>
  <si>
    <t>27.09.2020 09:33:46</t>
  </si>
  <si>
    <t>27.09.2020 09:33:47</t>
  </si>
  <si>
    <t>27.09.2020 09:33:49</t>
  </si>
  <si>
    <t>27.09.2020 09:34:52</t>
  </si>
  <si>
    <t>27.09.2020 09:34:53</t>
  </si>
  <si>
    <t>27.09.2020 09:35:10</t>
  </si>
  <si>
    <t>27.09.2020 09:35:11</t>
  </si>
  <si>
    <t>27.09.2020 09:35:14</t>
  </si>
  <si>
    <t>27.09.2020 09:35:16</t>
  </si>
  <si>
    <t>27.09.2020 09:35:17</t>
  </si>
  <si>
    <t>27.09.2020 09:35:20</t>
  </si>
  <si>
    <t>27.09.2020 09:35:22</t>
  </si>
  <si>
    <t>27.09.2020 09:35:23</t>
  </si>
  <si>
    <t>27.09.2020 09:35:25</t>
  </si>
  <si>
    <t>27.09.2020 09:35:41</t>
  </si>
  <si>
    <t>27.09.2020 09:35:43</t>
  </si>
  <si>
    <t>27.09.2020 09:35:44</t>
  </si>
  <si>
    <t>27.09.2020 09:37:02</t>
  </si>
  <si>
    <t>27.09.2020 09:37:04</t>
  </si>
  <si>
    <t>27.09.2020 09:37:05</t>
  </si>
  <si>
    <t>27.09.2020 09:37:07</t>
  </si>
  <si>
    <t>27.09.2020 09:37:08</t>
  </si>
  <si>
    <t>27.09.2020 09:37:31</t>
  </si>
  <si>
    <t>27.09.2020 09:37:32</t>
  </si>
  <si>
    <t>27.09.2020 09:37:34</t>
  </si>
  <si>
    <t>27.09.2020 09:37:35</t>
  </si>
  <si>
    <t>27.09.2020 09:37:40</t>
  </si>
  <si>
    <t>27.09.2020 09:37:41</t>
  </si>
  <si>
    <t>27.09.2020 09:37:43</t>
  </si>
  <si>
    <t>27.09.2020 09:37:44</t>
  </si>
  <si>
    <t>27.09.2020 09:37:52</t>
  </si>
  <si>
    <t>27.09.2020 09:37:53</t>
  </si>
  <si>
    <t>27.09.2020 09:38:29</t>
  </si>
  <si>
    <t>27.09.2020 09:38:31</t>
  </si>
  <si>
    <t>27.09.2020 09:38:32</t>
  </si>
  <si>
    <t>27.09.2020 09:38:34</t>
  </si>
  <si>
    <t>27.09.2020 09:38:35</t>
  </si>
  <si>
    <t>27.09.2020 09:38:56</t>
  </si>
  <si>
    <t>27.09.2020 09:38:58</t>
  </si>
  <si>
    <t>27.09.2020 09:39:16</t>
  </si>
  <si>
    <t>27.09.2020 09:39:17</t>
  </si>
  <si>
    <t>27.09.2020 09:39:19</t>
  </si>
  <si>
    <t>27.09.2020 09:39:20</t>
  </si>
  <si>
    <t>27.09.2020 09:39:22</t>
  </si>
  <si>
    <t>27.09.2020 09:39:46</t>
  </si>
  <si>
    <t>27.09.2020 09:39:47</t>
  </si>
  <si>
    <t>27.09.2020 09:39:49</t>
  </si>
  <si>
    <t>27.09.2020 09:39:50</t>
  </si>
  <si>
    <t>27.09.2020 09:40:17</t>
  </si>
  <si>
    <t>27.09.2020 09:40:19</t>
  </si>
  <si>
    <t>27.09.2020 09:40:20</t>
  </si>
  <si>
    <t>27.09.2020 09:40:52</t>
  </si>
  <si>
    <t>27.09.2020 09:40:53</t>
  </si>
  <si>
    <t>27.09.2020 09:41:04</t>
  </si>
  <si>
    <t>27.09.2020 09:41:05</t>
  </si>
  <si>
    <t>27.09.2020 09:41:07</t>
  </si>
  <si>
    <t>27.09.2020 09:41:32</t>
  </si>
  <si>
    <t>27.09.2020 09:41:38</t>
  </si>
  <si>
    <t>27.09.2020 09:41:40</t>
  </si>
  <si>
    <t>27.09.2020 09:41:41</t>
  </si>
  <si>
    <t>27.09.2020 09:42:22</t>
  </si>
  <si>
    <t>27.09.2020 09:42:23</t>
  </si>
  <si>
    <t>27.09.2020 09:42:25</t>
  </si>
  <si>
    <t>27.09.2020 09:42:26</t>
  </si>
  <si>
    <t>27.09.2020 09:42:35</t>
  </si>
  <si>
    <t>27.09.2020 09:42:37</t>
  </si>
  <si>
    <t>27.09.2020 09:42:38</t>
  </si>
  <si>
    <t>27.09.2020 09:42:55</t>
  </si>
  <si>
    <t>27.09.2020 09:42:56</t>
  </si>
  <si>
    <t>27.09.2020 09:42:58</t>
  </si>
  <si>
    <t>27.09.2020 09:42:59</t>
  </si>
  <si>
    <t>27.09.2020 09:43:17</t>
  </si>
  <si>
    <t>27.09.2020 09:43:19</t>
  </si>
  <si>
    <t>27.09.2020 09:43:20</t>
  </si>
  <si>
    <t>27.09.2020 09:43:22</t>
  </si>
  <si>
    <t>27.09.2020 09:43:23</t>
  </si>
  <si>
    <t>27.09.2020 09:43:40</t>
  </si>
  <si>
    <t>27.09.2020 09:43:41</t>
  </si>
  <si>
    <t>27.09.2020 09:43:43</t>
  </si>
  <si>
    <t>27.09.2020 09:43:49</t>
  </si>
  <si>
    <t>27.09.2020 09:43:50</t>
  </si>
  <si>
    <t>27.09.2020 09:43:52</t>
  </si>
  <si>
    <t>27.09.2020 09:43:53</t>
  </si>
  <si>
    <t>27.09.2020 09:43:55</t>
  </si>
  <si>
    <t>27.09.2020 09:43:58</t>
  </si>
  <si>
    <t>27.09.2020 09:43:59</t>
  </si>
  <si>
    <t>27.09.2020 09:44:01</t>
  </si>
  <si>
    <t>27.09.2020 09:44:29</t>
  </si>
  <si>
    <t>27.09.2020 09:44:31</t>
  </si>
  <si>
    <t>27.09.2020 09:44:32</t>
  </si>
  <si>
    <t>27.09.2020 09:44:34</t>
  </si>
  <si>
    <t>27.09.2020 09:44:35</t>
  </si>
  <si>
    <t>27.09.2020 09:44:37</t>
  </si>
  <si>
    <t>27.09.2020 09:45:11</t>
  </si>
  <si>
    <t>27.09.2020 09:45:13</t>
  </si>
  <si>
    <t>27.09.2020 09:45:14</t>
  </si>
  <si>
    <t>27.09.2020 09:45:16</t>
  </si>
  <si>
    <t>27.09.2020 09:45:46</t>
  </si>
  <si>
    <t>27.09.2020 09:45:47</t>
  </si>
  <si>
    <t>27.09.2020 09:45:49</t>
  </si>
  <si>
    <t>27.09.2020 09:45:50</t>
  </si>
  <si>
    <t>27.09.2020 09:45:52</t>
  </si>
  <si>
    <t>27.09.2020 09:46:43</t>
  </si>
  <si>
    <t>27.09.2020 09:46:44</t>
  </si>
  <si>
    <t>27.09.2020 09:46:46</t>
  </si>
  <si>
    <t>27.09.2020 09:46:49</t>
  </si>
  <si>
    <t>27.09.2020 09:46:50</t>
  </si>
  <si>
    <t>27.09.2020 09:46:52</t>
  </si>
  <si>
    <t>27.09.2020 09:46:53</t>
  </si>
  <si>
    <t>27.09.2020 09:47:02</t>
  </si>
  <si>
    <t>27.09.2020 09:47:04</t>
  </si>
  <si>
    <t>27.09.2020 09:47:05</t>
  </si>
  <si>
    <t>27.09.2020 09:47:08</t>
  </si>
  <si>
    <t>27.09.2020 09:47:10</t>
  </si>
  <si>
    <t>27.09.2020 09:47:11</t>
  </si>
  <si>
    <t>27.09.2020 09:47:13</t>
  </si>
  <si>
    <t>27.09.2020 09:47:20</t>
  </si>
  <si>
    <t>27.09.2020 09:47:32</t>
  </si>
  <si>
    <t>27.09.2020 09:47:35</t>
  </si>
  <si>
    <t>27.09.2020 09:47:56</t>
  </si>
  <si>
    <t>27.09.2020 09:47:58</t>
  </si>
  <si>
    <t>27.09.2020 09:47:59</t>
  </si>
  <si>
    <t>27.09.2020 09:49:26</t>
  </si>
  <si>
    <t>27.09.2020 09:49:28</t>
  </si>
  <si>
    <t>27.09.2020 09:49:37</t>
  </si>
  <si>
    <t>27.09.2020 09:49:38</t>
  </si>
  <si>
    <t>27.09.2020 09:49:40</t>
  </si>
  <si>
    <t>27.09.2020 09:49:44</t>
  </si>
  <si>
    <t>27.09.2020 09:49:46</t>
  </si>
  <si>
    <t>27.09.2020 09:49:47</t>
  </si>
  <si>
    <t>27.09.2020 09:49:53</t>
  </si>
  <si>
    <t>27.09.2020 09:49:55</t>
  </si>
  <si>
    <t>27.09.2020 09:49:56</t>
  </si>
  <si>
    <t>27.09.2020 09:51:02</t>
  </si>
  <si>
    <t>27.09.2020 09:51:14</t>
  </si>
  <si>
    <t>27.09.2020 09:51:16</t>
  </si>
  <si>
    <t>27.09.2020 09:51:35</t>
  </si>
  <si>
    <t>27.09.2020 09:51:37</t>
  </si>
  <si>
    <t>27.09.2020 09:51:38</t>
  </si>
  <si>
    <t>27.09.2020 09:51:41</t>
  </si>
  <si>
    <t>27.09.2020 09:51:43</t>
  </si>
  <si>
    <t>27.09.2020 09:51:44</t>
  </si>
  <si>
    <t>27.09.2020 09:52:41</t>
  </si>
  <si>
    <t>27.09.2020 09:52:43</t>
  </si>
  <si>
    <t>27.09.2020 09:52:44</t>
  </si>
  <si>
    <t>27.09.2020 09:53:10</t>
  </si>
  <si>
    <t>27.09.2020 09:53:11</t>
  </si>
  <si>
    <t>27.09.2020 09:53:13</t>
  </si>
  <si>
    <t>27.09.2020 09:53:14</t>
  </si>
  <si>
    <t>27.09.2020 09:53:16</t>
  </si>
  <si>
    <t>27.09.2020 09:53:19</t>
  </si>
  <si>
    <t>27.09.2020 09:53:35</t>
  </si>
  <si>
    <t>27.09.2020 09:54:26</t>
  </si>
  <si>
    <t>27.09.2020 09:54:28</t>
  </si>
  <si>
    <t>27.09.2020 09:54:29</t>
  </si>
  <si>
    <t>27.09.2020 09:54:31</t>
  </si>
  <si>
    <t>27.09.2020 09:54:32</t>
  </si>
  <si>
    <t>27.09.2020 09:54:55</t>
  </si>
  <si>
    <t>27.09.2020 09:54:56</t>
  </si>
  <si>
    <t>27.09.2020 09:54:58</t>
  </si>
  <si>
    <t>27.09.2020 09:54:59</t>
  </si>
  <si>
    <t>27.09.2020 09:55:04</t>
  </si>
  <si>
    <t>27.09.2020 09:55:05</t>
  </si>
  <si>
    <t>27.09.2020 09:56:38</t>
  </si>
  <si>
    <t>27.09.2020 09:56:40</t>
  </si>
  <si>
    <t>27.09.2020 09:56:41</t>
  </si>
  <si>
    <t>27.09.2020 09:56:58</t>
  </si>
  <si>
    <t>27.09.2020 09:56:59</t>
  </si>
  <si>
    <t>27.09.2020 09:57:01</t>
  </si>
  <si>
    <t>27.09.2020 09:57:04</t>
  </si>
  <si>
    <t>27.09.2020 09:57:05</t>
  </si>
  <si>
    <t>27.09.2020 09:57:20</t>
  </si>
  <si>
    <t>27.09.2020 09:57:22</t>
  </si>
  <si>
    <t>27.09.2020 09:57:28</t>
  </si>
  <si>
    <t>27.09.2020 09:57:29</t>
  </si>
  <si>
    <t>27.09.2020 09:57:49</t>
  </si>
  <si>
    <t>27.09.2020 09:57:50</t>
  </si>
  <si>
    <t>27.09.2020 09:58:15</t>
  </si>
  <si>
    <t>27.09.2020 09:58:17</t>
  </si>
  <si>
    <t>27.09.2020 09:58:18</t>
  </si>
  <si>
    <t>27.09.2020 09:58:20</t>
  </si>
  <si>
    <t>27.09.2020 09:58:21</t>
  </si>
  <si>
    <t>27.09.2020 09:58:26</t>
  </si>
  <si>
    <t>27.09.2020 09:58:27</t>
  </si>
  <si>
    <t>27.09.2020 09:58:51</t>
  </si>
  <si>
    <t>27.09.2020 09:58:53</t>
  </si>
  <si>
    <t>27.09.2020 09:59:09</t>
  </si>
  <si>
    <t>27.09.2020 09:59:11</t>
  </si>
  <si>
    <t>27.09.2020 09:59:12</t>
  </si>
  <si>
    <t>27.09.2020 10:00:12</t>
  </si>
  <si>
    <t>27.09.2020 10:00:14</t>
  </si>
  <si>
    <t>27.09.2020 10:00:15</t>
  </si>
  <si>
    <t>27.09.2020 10:00:41</t>
  </si>
  <si>
    <t>27.09.2020 10:00:42</t>
  </si>
  <si>
    <t>27.09.2020 10:00:44</t>
  </si>
  <si>
    <t>27.09.2020 10:00:45</t>
  </si>
  <si>
    <t>27.09.2020 10:01:26</t>
  </si>
  <si>
    <t>27.09.2020 10:01:27</t>
  </si>
  <si>
    <t>27.09.2020 10:01:29</t>
  </si>
  <si>
    <t>27.09.2020 10:01:30</t>
  </si>
  <si>
    <t>27.09.2020 10:01:41</t>
  </si>
  <si>
    <t>27.09.2020 10:01:42</t>
  </si>
  <si>
    <t>27.09.2020 10:01:44</t>
  </si>
  <si>
    <t>27.09.2020 10:01:45</t>
  </si>
  <si>
    <t>27.09.2020 10:01:47</t>
  </si>
  <si>
    <t>27.09.2020 10:01:51</t>
  </si>
  <si>
    <t>27.09.2020 10:01:53</t>
  </si>
  <si>
    <t>27.09.2020 10:01:54</t>
  </si>
  <si>
    <t>27.09.2020 10:02:12</t>
  </si>
  <si>
    <t>27.09.2020 10:02:14</t>
  </si>
  <si>
    <t>27.09.2020 10:02:15</t>
  </si>
  <si>
    <t>27.09.2020 10:02:18</t>
  </si>
  <si>
    <t>27.09.2020 10:02:20</t>
  </si>
  <si>
    <t>27.09.2020 10:02:26</t>
  </si>
  <si>
    <t>27.09.2020 10:02:27</t>
  </si>
  <si>
    <t>27.09.2020 10:02:29</t>
  </si>
  <si>
    <t>27.09.2020 10:02:30</t>
  </si>
  <si>
    <t>27.09.2020 10:02:32</t>
  </si>
  <si>
    <t>27.09.2020 10:02:33</t>
  </si>
  <si>
    <t>27.09.2020 10:02:47</t>
  </si>
  <si>
    <t>27.09.2020 10:02:48</t>
  </si>
  <si>
    <t>27.09.2020 10:02:50</t>
  </si>
  <si>
    <t>27.09.2020 10:02:53</t>
  </si>
  <si>
    <t>27.09.2020 10:02:54</t>
  </si>
  <si>
    <t>27.09.2020 10:02:56</t>
  </si>
  <si>
    <t>27.09.2020 10:03:45</t>
  </si>
  <si>
    <t>27.09.2020 10:03:47</t>
  </si>
  <si>
    <t>27.09.2020 10:03:48</t>
  </si>
  <si>
    <t>27.09.2020 10:03:51</t>
  </si>
  <si>
    <t>27.09.2020 10:03:53</t>
  </si>
  <si>
    <t>27.09.2020 10:04:11</t>
  </si>
  <si>
    <t>27.09.2020 10:04:12</t>
  </si>
  <si>
    <t>27.09.2020 10:04:14</t>
  </si>
  <si>
    <t>27.09.2020 10:04:21</t>
  </si>
  <si>
    <t>27.09.2020 10:04:23</t>
  </si>
  <si>
    <t>27.09.2020 10:04:24</t>
  </si>
  <si>
    <t>27.09.2020 10:04:35</t>
  </si>
  <si>
    <t>27.09.2020 10:04:36</t>
  </si>
  <si>
    <t>27.09.2020 10:05:03</t>
  </si>
  <si>
    <t>27.09.2020 10:05:05</t>
  </si>
  <si>
    <t>27.09.2020 10:05:06</t>
  </si>
  <si>
    <t>27.09.2020 10:05:08</t>
  </si>
  <si>
    <t>27.09.2020 10:05:09</t>
  </si>
  <si>
    <t>27.09.2020 10:05:27</t>
  </si>
  <si>
    <t>27.09.2020 10:05:29</t>
  </si>
  <si>
    <t>27.09.2020 10:05:30</t>
  </si>
  <si>
    <t>27.09.2020 10:06:24</t>
  </si>
  <si>
    <t>27.09.2020 10:06:26</t>
  </si>
  <si>
    <t>27.09.2020 10:06:38</t>
  </si>
  <si>
    <t>27.09.2020 10:06:39</t>
  </si>
  <si>
    <t>27.09.2020 10:06:41</t>
  </si>
  <si>
    <t>27.09.2020 10:07:14</t>
  </si>
  <si>
    <t>27.09.2020 10:07:15</t>
  </si>
  <si>
    <t>27.09.2020 10:07:17</t>
  </si>
  <si>
    <t>27.09.2020 10:07:18</t>
  </si>
  <si>
    <t>27.09.2020 10:07:20</t>
  </si>
  <si>
    <t>27.09.2020 10:07:42</t>
  </si>
  <si>
    <t>27.09.2020 10:07:44</t>
  </si>
  <si>
    <t>27.09.2020 10:07:45</t>
  </si>
  <si>
    <t>27.09.2020 10:08:44</t>
  </si>
  <si>
    <t>27.09.2020 10:08:45</t>
  </si>
  <si>
    <t>27.09.2020 10:08:47</t>
  </si>
  <si>
    <t>27.09.2020 10:08:50</t>
  </si>
  <si>
    <t>27.09.2020 10:08:51</t>
  </si>
  <si>
    <t>27.09.2020 10:08:53</t>
  </si>
  <si>
    <t>27.09.2020 10:08:54</t>
  </si>
  <si>
    <t>27.09.2020 10:09:56</t>
  </si>
  <si>
    <t>27.09.2020 10:09:57</t>
  </si>
  <si>
    <t>27.09.2020 10:10:23</t>
  </si>
  <si>
    <t>27.09.2020 10:10:24</t>
  </si>
  <si>
    <t>27.09.2020 10:10:27</t>
  </si>
  <si>
    <t>27.09.2020 10:10:29</t>
  </si>
  <si>
    <t>27.09.2020 10:10:32</t>
  </si>
  <si>
    <t>27.09.2020 10:10:33</t>
  </si>
  <si>
    <t>27.09.2020 10:10:35</t>
  </si>
  <si>
    <t>27.09.2020 10:10:39</t>
  </si>
  <si>
    <t>27.09.2020 10:10:41</t>
  </si>
  <si>
    <t>27.09.2020 10:10:42</t>
  </si>
  <si>
    <t>27.09.2020 10:10:44</t>
  </si>
  <si>
    <t>27.09.2020 10:10:45</t>
  </si>
  <si>
    <t>27.09.2020 10:10:47</t>
  </si>
  <si>
    <t>27.09.2020 10:10:56</t>
  </si>
  <si>
    <t>27.09.2020 10:10:57</t>
  </si>
  <si>
    <t>27.09.2020 10:11:53</t>
  </si>
  <si>
    <t>27.09.2020 10:11:54</t>
  </si>
  <si>
    <t>27.09.2020 10:11:56</t>
  </si>
  <si>
    <t>27.09.2020 10:11:57</t>
  </si>
  <si>
    <t>27.09.2020 10:11:59</t>
  </si>
  <si>
    <t>27.09.2020 10:12:00</t>
  </si>
  <si>
    <t>27.09.2020 10:12:02</t>
  </si>
  <si>
    <t>27.09.2020 10:12:17</t>
  </si>
  <si>
    <t>27.09.2020 10:12:18</t>
  </si>
  <si>
    <t>27.09.2020 10:12:20</t>
  </si>
  <si>
    <t>27.09.2020 10:12:21</t>
  </si>
  <si>
    <t>27.09.2020 10:12:23</t>
  </si>
  <si>
    <t>27.09.2020 10:12:24</t>
  </si>
  <si>
    <t>27.09.2020 10:12:26</t>
  </si>
  <si>
    <t>27.09.2020 10:12:44</t>
  </si>
  <si>
    <t>27.09.2020 10:12:45</t>
  </si>
  <si>
    <t>27.09.2020 10:12:48</t>
  </si>
  <si>
    <t>27.09.2020 10:12:51</t>
  </si>
  <si>
    <t>27.09.2020 10:12:53</t>
  </si>
  <si>
    <t>27.09.2020 10:13:03</t>
  </si>
  <si>
    <t>27.09.2020 10:13:05</t>
  </si>
  <si>
    <t>27.09.2020 10:13:06</t>
  </si>
  <si>
    <t>27.09.2020 10:13:18</t>
  </si>
  <si>
    <t>27.09.2020 10:13:20</t>
  </si>
  <si>
    <t>27.09.2020 10:13:50</t>
  </si>
  <si>
    <t>27.09.2020 10:13:51</t>
  </si>
  <si>
    <t>27.09.2020 10:13:53</t>
  </si>
  <si>
    <t>27.09.2020 10:13:56</t>
  </si>
  <si>
    <t>27.09.2020 10:13:57</t>
  </si>
  <si>
    <t>27.09.2020 10:13:59</t>
  </si>
  <si>
    <t>27.09.2020 10:14:00</t>
  </si>
  <si>
    <t>27.09.2020 10:14:59</t>
  </si>
  <si>
    <t>27.09.2020 10:15:00</t>
  </si>
  <si>
    <t>27.09.2020 10:16:17</t>
  </si>
  <si>
    <t>27.09.2020 10:16:18</t>
  </si>
  <si>
    <t>27.09.2020 10:16:20</t>
  </si>
  <si>
    <t>27.09.2020 10:16:33</t>
  </si>
  <si>
    <t>27.09.2020 10:16:35</t>
  </si>
  <si>
    <t>27.09.2020 10:17:11</t>
  </si>
  <si>
    <t>27.09.2020 10:17:12</t>
  </si>
  <si>
    <t>27.09.2020 10:17:14</t>
  </si>
  <si>
    <t>27.09.2020 10:17:15</t>
  </si>
  <si>
    <t>27.09.2020 10:17:23</t>
  </si>
  <si>
    <t>27.09.2020 10:17:24</t>
  </si>
  <si>
    <t>27.09.2020 10:17:26</t>
  </si>
  <si>
    <t>27.09.2020 10:17:35</t>
  </si>
  <si>
    <t>27.09.2020 10:17:36</t>
  </si>
  <si>
    <t>27.09.2020 10:17:39</t>
  </si>
  <si>
    <t>27.09.2020 10:17:41</t>
  </si>
  <si>
    <t>27.09.2020 10:17:42</t>
  </si>
  <si>
    <t>27.09.2020 10:17:44</t>
  </si>
  <si>
    <t>27.09.2020 10:17:45</t>
  </si>
  <si>
    <t>27.09.2020 10:18:36</t>
  </si>
  <si>
    <t>27.09.2020 10:18:38</t>
  </si>
  <si>
    <t>27.09.2020 10:18:41</t>
  </si>
  <si>
    <t>27.09.2020 10:18:47</t>
  </si>
  <si>
    <t>27.09.2020 10:18:48</t>
  </si>
  <si>
    <t>27.09.2020 10:18:50</t>
  </si>
  <si>
    <t>27.09.2020 10:18:51</t>
  </si>
  <si>
    <t>27.09.2020 10:18:53</t>
  </si>
  <si>
    <t>27.09.2020 10:18:54</t>
  </si>
  <si>
    <t>27.09.2020 10:18:56</t>
  </si>
  <si>
    <t>27.09.2020 10:19:23</t>
  </si>
  <si>
    <t>27.09.2020 10:19:24</t>
  </si>
  <si>
    <t>27.09.2020 10:19:33</t>
  </si>
  <si>
    <t>27.09.2020 10:19:35</t>
  </si>
  <si>
    <t>27.09.2020 10:19:36</t>
  </si>
  <si>
    <t>27.09.2020 10:20:21</t>
  </si>
  <si>
    <t>27.09.2020 10:20:23</t>
  </si>
  <si>
    <t>27.09.2020 10:20:24</t>
  </si>
  <si>
    <t>27.09.2020 10:20:26</t>
  </si>
  <si>
    <t>27.09.2020 10:20:27</t>
  </si>
  <si>
    <t>27.09.2020 10:20:29</t>
  </si>
  <si>
    <t>27.09.2020 10:20:42</t>
  </si>
  <si>
    <t>27.09.2020 10:20:44</t>
  </si>
  <si>
    <t>27.09.2020 10:20:45</t>
  </si>
  <si>
    <t>27.09.2020 10:20:47</t>
  </si>
  <si>
    <t>27.09.2020 10:21:03</t>
  </si>
  <si>
    <t>27.09.2020 10:21:05</t>
  </si>
  <si>
    <t>27.09.2020 10:21:06</t>
  </si>
  <si>
    <t>27.09.2020 10:21:12</t>
  </si>
  <si>
    <t>27.09.2020 10:21:14</t>
  </si>
  <si>
    <t>27.09.2020 10:21:15</t>
  </si>
  <si>
    <t>27.09.2020 10:21:24</t>
  </si>
  <si>
    <t>27.09.2020 10:21:26</t>
  </si>
  <si>
    <t>27.09.2020 10:21:27</t>
  </si>
  <si>
    <t>27.09.2020 10:21:45</t>
  </si>
  <si>
    <t>27.09.2020 10:21:47</t>
  </si>
  <si>
    <t>27.09.2020 10:21:48</t>
  </si>
  <si>
    <t>27.09.2020 10:21:50</t>
  </si>
  <si>
    <t>27.09.2020 10:22:24</t>
  </si>
  <si>
    <t>27.09.2020 10:22:26</t>
  </si>
  <si>
    <t>27.09.2020 10:22:27</t>
  </si>
  <si>
    <t>27.09.2020 10:22:29</t>
  </si>
  <si>
    <t>27.09.2020 10:22:32</t>
  </si>
  <si>
    <t>27.09.2020 10:22:33</t>
  </si>
  <si>
    <t>27.09.2020 10:22:35</t>
  </si>
  <si>
    <t>27.09.2020 10:23:29</t>
  </si>
  <si>
    <t>27.09.2020 10:23:30</t>
  </si>
  <si>
    <t>27.09.2020 10:23:32</t>
  </si>
  <si>
    <t>27.09.2020 10:24:48</t>
  </si>
  <si>
    <t>27.09.2020 10:24:50</t>
  </si>
  <si>
    <t>27.09.2020 10:24:57</t>
  </si>
  <si>
    <t>27.09.2020 10:24:59</t>
  </si>
  <si>
    <t>27.09.2020 10:25:00</t>
  </si>
  <si>
    <t>27.09.2020 10:25:02</t>
  </si>
  <si>
    <t>27.09.2020 10:25:05</t>
  </si>
  <si>
    <t>27.09.2020 10:25:06</t>
  </si>
  <si>
    <t>27.09.2020 10:25:08</t>
  </si>
  <si>
    <t>27.09.2020 10:25:11</t>
  </si>
  <si>
    <t>27.09.2020 10:25:12</t>
  </si>
  <si>
    <t>27.09.2020 10:25:14</t>
  </si>
  <si>
    <t>27.09.2020 10:25:20</t>
  </si>
  <si>
    <t>27.09.2020 10:25:21</t>
  </si>
  <si>
    <t>27.09.2020 10:25:23</t>
  </si>
  <si>
    <t>27.09.2020 10:25:29</t>
  </si>
  <si>
    <t>27.09.2020 10:25:30</t>
  </si>
  <si>
    <t>27.09.2020 10:25:51</t>
  </si>
  <si>
    <t>27.09.2020 10:25:53</t>
  </si>
  <si>
    <t>27.09.2020 10:25:54</t>
  </si>
  <si>
    <t>27.09.2020 10:25:56</t>
  </si>
  <si>
    <t>27.09.2020 10:25:57</t>
  </si>
  <si>
    <t>27.09.2020 10:25:59</t>
  </si>
  <si>
    <t>27.09.2020 10:26:00</t>
  </si>
  <si>
    <t>27.09.2020 10:26:03</t>
  </si>
  <si>
    <t>27.09.2020 10:26:05</t>
  </si>
  <si>
    <t>27.09.2020 10:26:08</t>
  </si>
  <si>
    <t>27.09.2020 10:26:09</t>
  </si>
  <si>
    <t>27.09.2020 10:26:11</t>
  </si>
  <si>
    <t>27.09.2020 10:26:12</t>
  </si>
  <si>
    <t>27.09.2020 10:26:30</t>
  </si>
  <si>
    <t>27.09.2020 10:26:31</t>
  </si>
  <si>
    <t>27.09.2020 10:26:36</t>
  </si>
  <si>
    <t>27.09.2020 10:26:37</t>
  </si>
  <si>
    <t>27.09.2020 10:27:28</t>
  </si>
  <si>
    <t>27.09.2020 10:27:31</t>
  </si>
  <si>
    <t>27.09.2020 10:27:33</t>
  </si>
  <si>
    <t>27.09.2020 10:27:34</t>
  </si>
  <si>
    <t>27.09.2020 10:27:36</t>
  </si>
  <si>
    <t>27.09.2020 10:27:37</t>
  </si>
  <si>
    <t>27.09.2020 10:28:31</t>
  </si>
  <si>
    <t>27.09.2020 10:28:33</t>
  </si>
  <si>
    <t>27.09.2020 10:28:34</t>
  </si>
  <si>
    <t>27.09.2020 10:29:27</t>
  </si>
  <si>
    <t>27.09.2020 10:29:28</t>
  </si>
  <si>
    <t>27.09.2020 10:29:30</t>
  </si>
  <si>
    <t>27.09.2020 10:29:31</t>
  </si>
  <si>
    <t>27.09.2020 10:29:40</t>
  </si>
  <si>
    <t>27.09.2020 10:29:42</t>
  </si>
  <si>
    <t>27.09.2020 10:29:46</t>
  </si>
  <si>
    <t>27.09.2020 10:29:48</t>
  </si>
  <si>
    <t>27.09.2020 10:29:49</t>
  </si>
  <si>
    <t>27.09.2020 10:30:10</t>
  </si>
  <si>
    <t>27.09.2020 10:30:12</t>
  </si>
  <si>
    <t>27.09.2020 10:30:22</t>
  </si>
  <si>
    <t>27.09.2020 10:30:24</t>
  </si>
  <si>
    <t>27.09.2020 10:30:25</t>
  </si>
  <si>
    <t>27.09.2020 10:30:27</t>
  </si>
  <si>
    <t>27.09.2020 10:30:28</t>
  </si>
  <si>
    <t>27.09.2020 10:30:31</t>
  </si>
  <si>
    <t>27.09.2020 10:30:33</t>
  </si>
  <si>
    <t>27.09.2020 10:30:34</t>
  </si>
  <si>
    <t>27.09.2020 10:30:48</t>
  </si>
  <si>
    <t>27.09.2020 10:30:49</t>
  </si>
  <si>
    <t>27.09.2020 10:30:51</t>
  </si>
  <si>
    <t>27.09.2020 10:30:52</t>
  </si>
  <si>
    <t>27.09.2020 10:31:00</t>
  </si>
  <si>
    <t>27.09.2020 10:31:01</t>
  </si>
  <si>
    <t>27.09.2020 10:32:29</t>
  </si>
  <si>
    <t>27.09.2020 10:32:31</t>
  </si>
  <si>
    <t>27.09.2020 10:32:32</t>
  </si>
  <si>
    <t>27.09.2020 10:32:34</t>
  </si>
  <si>
    <t>27.09.2020 10:32:44</t>
  </si>
  <si>
    <t>27.09.2020 10:32:52</t>
  </si>
  <si>
    <t>27.09.2020 10:32:53</t>
  </si>
  <si>
    <t>27.09.2020 10:32:55</t>
  </si>
  <si>
    <t>27.09.2020 10:32:56</t>
  </si>
  <si>
    <t>27.09.2020 10:32:58</t>
  </si>
  <si>
    <t>27.09.2020 10:32:59</t>
  </si>
  <si>
    <t>27.09.2020 10:33:08</t>
  </si>
  <si>
    <t>27.09.2020 10:33:10</t>
  </si>
  <si>
    <t>27.09.2020 10:36:16</t>
  </si>
  <si>
    <t>27.09.2020 10:36:17</t>
  </si>
  <si>
    <t>27.09.2020 10:38:02</t>
  </si>
  <si>
    <t>27.09.2020 10:38:04</t>
  </si>
  <si>
    <t>27.09.2020 10:38:05</t>
  </si>
  <si>
    <t>27.09.2020 10:38:52</t>
  </si>
  <si>
    <t>27.09.2020 10:38:53</t>
  </si>
  <si>
    <t>27.09.2020 10:38:55</t>
  </si>
  <si>
    <t>27.09.2020 10:39:16</t>
  </si>
  <si>
    <t>27.09.2020 10:39:17</t>
  </si>
  <si>
    <t>27.09.2020 10:39:29</t>
  </si>
  <si>
    <t>27.09.2020 10:39:31</t>
  </si>
  <si>
    <t>27.09.2020 10:39:35</t>
  </si>
  <si>
    <t>27.09.2020 10:39:37</t>
  </si>
  <si>
    <t>27.09.2020 10:39:38</t>
  </si>
  <si>
    <t>27.09.2020 10:39:40</t>
  </si>
  <si>
    <t>27.09.2020 10:39:41</t>
  </si>
  <si>
    <t>27.09.2020 10:39:43</t>
  </si>
  <si>
    <t>27.09.2020 10:39:49</t>
  </si>
  <si>
    <t>27.09.2020 10:39:52</t>
  </si>
  <si>
    <t>27.09.2020 10:39:53</t>
  </si>
  <si>
    <t>27.09.2020 10:39:55</t>
  </si>
  <si>
    <t>27.09.2020 10:40:07</t>
  </si>
  <si>
    <t>27.09.2020 10:40:08</t>
  </si>
  <si>
    <t>27.09.2020 10:40:10</t>
  </si>
  <si>
    <t>27.09.2020 10:40:11</t>
  </si>
  <si>
    <t>27.09.2020 10:40:13</t>
  </si>
  <si>
    <t>27.09.2020 10:40:14</t>
  </si>
  <si>
    <t>27.09.2020 10:40:16</t>
  </si>
  <si>
    <t>27.09.2020 10:40:35</t>
  </si>
  <si>
    <t>27.09.2020 10:40:37</t>
  </si>
  <si>
    <t>27.09.2020 10:40:53</t>
  </si>
  <si>
    <t>27.09.2020 10:40:55</t>
  </si>
  <si>
    <t>27.09.2020 10:41:07</t>
  </si>
  <si>
    <t>27.09.2020 10:41:08</t>
  </si>
  <si>
    <t>27.09.2020 10:41:10</t>
  </si>
  <si>
    <t>27.09.2020 10:41:11</t>
  </si>
  <si>
    <t>27.09.2020 10:41:13</t>
  </si>
  <si>
    <t>27.09.2020 10:41:44</t>
  </si>
  <si>
    <t>27.09.2020 10:41:46</t>
  </si>
  <si>
    <t>27.09.2020 10:41:47</t>
  </si>
  <si>
    <t>27.09.2020 10:42:23</t>
  </si>
  <si>
    <t>27.09.2020 10:42:25</t>
  </si>
  <si>
    <t>27.09.2020 10:42:26</t>
  </si>
  <si>
    <t>27.09.2020 10:42:28</t>
  </si>
  <si>
    <t>27.09.2020 10:42:32</t>
  </si>
  <si>
    <t>27.09.2020 10:42:34</t>
  </si>
  <si>
    <t>27.09.2020 10:42:35</t>
  </si>
  <si>
    <t>27.09.2020 10:42:37</t>
  </si>
  <si>
    <t>27.09.2020 10:42:41</t>
  </si>
  <si>
    <t>27.09.2020 10:42:43</t>
  </si>
  <si>
    <t>27.09.2020 10:44:05</t>
  </si>
  <si>
    <t>27.09.2020 10:44:07</t>
  </si>
  <si>
    <t>27.09.2020 10:44:08</t>
  </si>
  <si>
    <t>27.09.2020 10:44:10</t>
  </si>
  <si>
    <t>27.09.2020 10:44:32</t>
  </si>
  <si>
    <t>27.09.2020 10:44:34</t>
  </si>
  <si>
    <t>27.09.2020 10:45:16</t>
  </si>
  <si>
    <t>27.09.2020 10:45:17</t>
  </si>
  <si>
    <t>27.09.2020 10:45:19</t>
  </si>
  <si>
    <t>27.09.2020 10:45:20</t>
  </si>
  <si>
    <t>27.09.2020 10:45:22</t>
  </si>
  <si>
    <t>27.09.2020 10:45:23</t>
  </si>
  <si>
    <t>27.09.2020 10:45:37</t>
  </si>
  <si>
    <t>27.09.2020 10:45:38</t>
  </si>
  <si>
    <t>27.09.2020 10:45:40</t>
  </si>
  <si>
    <t>27.09.2020 10:45:41</t>
  </si>
  <si>
    <t>27.09.2020 10:46:07</t>
  </si>
  <si>
    <t>27.09.2020 10:46:08</t>
  </si>
  <si>
    <t>27.09.2020 10:46:37</t>
  </si>
  <si>
    <t>27.09.2020 10:46:38</t>
  </si>
  <si>
    <t>27.09.2020 10:46:40</t>
  </si>
  <si>
    <t>27.09.2020 10:46:43</t>
  </si>
  <si>
    <t>27.09.2020 10:46:44</t>
  </si>
  <si>
    <t>27.09.2020 10:46:46</t>
  </si>
  <si>
    <t>27.09.2020 10:46:50</t>
  </si>
  <si>
    <t>27.09.2020 10:46:52</t>
  </si>
  <si>
    <t>27.09.2020 10:47:19</t>
  </si>
  <si>
    <t>27.09.2020 10:47:20</t>
  </si>
  <si>
    <t>27.09.2020 10:47:22</t>
  </si>
  <si>
    <t>27.09.2020 10:47:23</t>
  </si>
  <si>
    <t>27.09.2020 10:48:28</t>
  </si>
  <si>
    <t>27.09.2020 10:48:29</t>
  </si>
  <si>
    <t>27.09.2020 10:48:31</t>
  </si>
  <si>
    <t>27.09.2020 10:49:01</t>
  </si>
  <si>
    <t>27.09.2020 10:49:05</t>
  </si>
  <si>
    <t>27.09.2020 10:49:07</t>
  </si>
  <si>
    <t>27.09.2020 10:49:08</t>
  </si>
  <si>
    <t>27.09.2020 10:49:10</t>
  </si>
  <si>
    <t>27.09.2020 10:49:28</t>
  </si>
  <si>
    <t>27.09.2020 10:49:29</t>
  </si>
  <si>
    <t>27.09.2020 10:49:31</t>
  </si>
  <si>
    <t>27.09.2020 10:49:32</t>
  </si>
  <si>
    <t>27.09.2020 10:50:01</t>
  </si>
  <si>
    <t>27.09.2020 10:50:02</t>
  </si>
  <si>
    <t>27.09.2020 10:50:04</t>
  </si>
  <si>
    <t>27.09.2020 10:50:05</t>
  </si>
  <si>
    <t>27.09.2020 10:50:07</t>
  </si>
  <si>
    <t>27.09.2020 10:50:08</t>
  </si>
  <si>
    <t>27.09.2020 10:50:10</t>
  </si>
  <si>
    <t>27.09.2020 10:50:35</t>
  </si>
  <si>
    <t>27.09.2020 10:50:37</t>
  </si>
  <si>
    <t>27.09.2020 10:50:38</t>
  </si>
  <si>
    <t>27.09.2020 10:50:49</t>
  </si>
  <si>
    <t>27.09.2020 10:50:50</t>
  </si>
  <si>
    <t>27.09.2020 10:50:52</t>
  </si>
  <si>
    <t>27.09.2020 10:50:53</t>
  </si>
  <si>
    <t>27.09.2020 10:50:55</t>
  </si>
  <si>
    <t>27.09.2020 10:51:25</t>
  </si>
  <si>
    <t>27.09.2020 10:51:26</t>
  </si>
  <si>
    <t>27.09.2020 10:51:28</t>
  </si>
  <si>
    <t>27.09.2020 10:51:32</t>
  </si>
  <si>
    <t>27.09.2020 10:51:34</t>
  </si>
  <si>
    <t>27.09.2020 10:51:35</t>
  </si>
  <si>
    <t>27.09.2020 10:51:37</t>
  </si>
  <si>
    <t>27.09.2020 10:52:40</t>
  </si>
  <si>
    <t>27.09.2020 10:52:41</t>
  </si>
  <si>
    <t>27.09.2020 10:52:43</t>
  </si>
  <si>
    <t>27.09.2020 10:52:56</t>
  </si>
  <si>
    <t>27.09.2020 10:52:58</t>
  </si>
  <si>
    <t>27.09.2020 10:53:01</t>
  </si>
  <si>
    <t>27.09.2020 10:53:02</t>
  </si>
  <si>
    <t>27.09.2020 10:53:04</t>
  </si>
  <si>
    <t>27.09.2020 10:53:07</t>
  </si>
  <si>
    <t>27.09.2020 10:53:08</t>
  </si>
  <si>
    <t>27.09.2020 10:53:10</t>
  </si>
  <si>
    <t>27.09.2020 10:53:11</t>
  </si>
  <si>
    <t>27.09.2020 10:54:58</t>
  </si>
  <si>
    <t>27.09.2020 10:54:59</t>
  </si>
  <si>
    <t>27.09.2020 10:55:01</t>
  </si>
  <si>
    <t>27.09.2020 10:55:02</t>
  </si>
  <si>
    <t>27.09.2020 10:55:04</t>
  </si>
  <si>
    <t>27.09.2020 10:55:34</t>
  </si>
  <si>
    <t>27.09.2020 10:55:35</t>
  </si>
  <si>
    <t>27.09.2020 10:55:37</t>
  </si>
  <si>
    <t>27.09.2020 10:55:38</t>
  </si>
  <si>
    <t>27.09.2020 10:55:53</t>
  </si>
  <si>
    <t>27.09.2020 10:55:55</t>
  </si>
  <si>
    <t>27.09.2020 10:55:56</t>
  </si>
  <si>
    <t>27.09.2020 10:55:58</t>
  </si>
  <si>
    <t>27.09.2020 10:56:47</t>
  </si>
  <si>
    <t>27.09.2020 10:56:49</t>
  </si>
  <si>
    <t>27.09.2020 10:57:07</t>
  </si>
  <si>
    <t>27.09.2020 10:57:08</t>
  </si>
  <si>
    <t>27.09.2020 10:57:10</t>
  </si>
  <si>
    <t>27.09.2020 10:57:11</t>
  </si>
  <si>
    <t>27.09.2020 10:57:41</t>
  </si>
  <si>
    <t>27.09.2020 10:57:43</t>
  </si>
  <si>
    <t>27.09.2020 10:58:08</t>
  </si>
  <si>
    <t>27.09.2020 10:58:10</t>
  </si>
  <si>
    <t>27.09.2020 10:58:11</t>
  </si>
  <si>
    <t>27.09.2020 10:58:14</t>
  </si>
  <si>
    <t>27.09.2020 10:58:16</t>
  </si>
  <si>
    <t>27.09.2020 10:58:23</t>
  </si>
  <si>
    <t>27.09.2020 10:58:25</t>
  </si>
  <si>
    <t>27.09.2020 10:58:26</t>
  </si>
  <si>
    <t>27.09.2020 10:59:05</t>
  </si>
  <si>
    <t>27.09.2020 10:59:07</t>
  </si>
  <si>
    <t>27.09.2020 10:59:08</t>
  </si>
  <si>
    <t>27.09.2020 10:59:10</t>
  </si>
  <si>
    <t>27.09.2020 10:59:11</t>
  </si>
  <si>
    <t>27.09.2020 11:00:35</t>
  </si>
  <si>
    <t>27.09.2020 11:00:37</t>
  </si>
  <si>
    <t>27.09.2020 11:00:38</t>
  </si>
  <si>
    <t>27.09.2020 11:00:40</t>
  </si>
  <si>
    <t>27.09.2020 11:00:58</t>
  </si>
  <si>
    <t>27.09.2020 11:00:59</t>
  </si>
  <si>
    <t>27.09.2020 11:01:01</t>
  </si>
  <si>
    <t>27.09.2020 11:01:19</t>
  </si>
  <si>
    <t>27.09.2020 11:01:20</t>
  </si>
  <si>
    <t>27.09.2020 11:01:23</t>
  </si>
  <si>
    <t>27.09.2020 11:01:43</t>
  </si>
  <si>
    <t>27.09.2020 11:01:44</t>
  </si>
  <si>
    <t>27.09.2020 11:01:46</t>
  </si>
  <si>
    <t>27.09.2020 11:01:47</t>
  </si>
  <si>
    <t>27.09.2020 11:01:49</t>
  </si>
  <si>
    <t>27.09.2020 11:01:56</t>
  </si>
  <si>
    <t>27.09.2020 11:01:58</t>
  </si>
  <si>
    <t>27.09.2020 11:01:59</t>
  </si>
  <si>
    <t>27.09.2020 11:02:41</t>
  </si>
  <si>
    <t>27.09.2020 11:02:43</t>
  </si>
  <si>
    <t>27.09.2020 11:02:44</t>
  </si>
  <si>
    <t>27.09.2020 11:03:14</t>
  </si>
  <si>
    <t>27.09.2020 11:03:16</t>
  </si>
  <si>
    <t>27.09.2020 11:03:17</t>
  </si>
  <si>
    <t>27.09.2020 11:03:19</t>
  </si>
  <si>
    <t>27.09.2020 11:03:20</t>
  </si>
  <si>
    <t>27.09.2020 11:03:22</t>
  </si>
  <si>
    <t>27.09.2020 11:03:23</t>
  </si>
  <si>
    <t>27.09.2020 11:03:25</t>
  </si>
  <si>
    <t>27.09.2020 11:03:26</t>
  </si>
  <si>
    <t>27.09.2020 11:03:28</t>
  </si>
  <si>
    <t>27.09.2020 11:04:17</t>
  </si>
  <si>
    <t>27.09.2020 11:04:19</t>
  </si>
  <si>
    <t>27.09.2020 11:04:20</t>
  </si>
  <si>
    <t>27.09.2020 11:04:23</t>
  </si>
  <si>
    <t>27.09.2020 11:05:10</t>
  </si>
  <si>
    <t>27.09.2020 11:05:11</t>
  </si>
  <si>
    <t>27.09.2020 11:05:13</t>
  </si>
  <si>
    <t>27.09.2020 11:05:16</t>
  </si>
  <si>
    <t>27.09.2020 11:05:17</t>
  </si>
  <si>
    <t>27.09.2020 11:05:19</t>
  </si>
  <si>
    <t>27.09.2020 11:06:02</t>
  </si>
  <si>
    <t>27.09.2020 11:06:04</t>
  </si>
  <si>
    <t>27.09.2020 11:06:05</t>
  </si>
  <si>
    <t>27.09.2020 11:06:50</t>
  </si>
  <si>
    <t>27.09.2020 11:06:52</t>
  </si>
  <si>
    <t>27.09.2020 11:06:53</t>
  </si>
  <si>
    <t>27.09.2020 11:06:55</t>
  </si>
  <si>
    <t>27.09.2020 11:06:56</t>
  </si>
  <si>
    <t>27.09.2020 11:07:16</t>
  </si>
  <si>
    <t>27.09.2020 11:07:17</t>
  </si>
  <si>
    <t>27.09.2020 11:07:19</t>
  </si>
  <si>
    <t>27.09.2020 11:07:20</t>
  </si>
  <si>
    <t>27.09.2020 11:07:29</t>
  </si>
  <si>
    <t>27.09.2020 11:07:31</t>
  </si>
  <si>
    <t>27.09.2020 11:07:32</t>
  </si>
  <si>
    <t>27.09.2020 11:07:34</t>
  </si>
  <si>
    <t>27.09.2020 11:07:35</t>
  </si>
  <si>
    <t>27.09.2020 11:07:49</t>
  </si>
  <si>
    <t>27.09.2020 11:07:50</t>
  </si>
  <si>
    <t>27.09.2020 11:07:52</t>
  </si>
  <si>
    <t>27.09.2020 11:07:53</t>
  </si>
  <si>
    <t>27.09.2020 11:08:05</t>
  </si>
  <si>
    <t>27.09.2020 11:08:07</t>
  </si>
  <si>
    <t>27.09.2020 11:08:08</t>
  </si>
  <si>
    <t>27.09.2020 11:08:10</t>
  </si>
  <si>
    <t>27.09.2020 11:08:20</t>
  </si>
  <si>
    <t>27.09.2020 11:08:22</t>
  </si>
  <si>
    <t>27.09.2020 11:08:23</t>
  </si>
  <si>
    <t>27.09.2020 11:08:25</t>
  </si>
  <si>
    <t>27.09.2020 11:08:26</t>
  </si>
  <si>
    <t>27.09.2020 11:09:02</t>
  </si>
  <si>
    <t>27.09.2020 11:09:04</t>
  </si>
  <si>
    <t>27.09.2020 11:09:05</t>
  </si>
  <si>
    <t>27.09.2020 11:09:07</t>
  </si>
  <si>
    <t>27.09.2020 11:09:08</t>
  </si>
  <si>
    <t>27.09.2020 11:09:11</t>
  </si>
  <si>
    <t>27.09.2020 11:09:13</t>
  </si>
  <si>
    <t>27.09.2020 11:09:14</t>
  </si>
  <si>
    <t>27.09.2020 11:09:16</t>
  </si>
  <si>
    <t>27.09.2020 11:09:17</t>
  </si>
  <si>
    <t>27.09.2020 11:09:38</t>
  </si>
  <si>
    <t>27.09.2020 11:09:40</t>
  </si>
  <si>
    <t>27.09.2020 11:09:41</t>
  </si>
  <si>
    <t>27.09.2020 11:10:05</t>
  </si>
  <si>
    <t>27.09.2020 11:10:07</t>
  </si>
  <si>
    <t>27.09.2020 11:10:08</t>
  </si>
  <si>
    <t>27.09.2020 11:10:10</t>
  </si>
  <si>
    <t>27.09.2020 11:10:11</t>
  </si>
  <si>
    <t>27.09.2020 11:10:44</t>
  </si>
  <si>
    <t>27.09.2020 11:10:47</t>
  </si>
  <si>
    <t>27.09.2020 11:10:49</t>
  </si>
  <si>
    <t>27.09.2020 11:11:49</t>
  </si>
  <si>
    <t>27.09.2020 11:11:50</t>
  </si>
  <si>
    <t>27.09.2020 11:11:52</t>
  </si>
  <si>
    <t>27.09.2020 11:12:13</t>
  </si>
  <si>
    <t>27.09.2020 11:12:14</t>
  </si>
  <si>
    <t>27.09.2020 11:12:16</t>
  </si>
  <si>
    <t>27.09.2020 11:12:35</t>
  </si>
  <si>
    <t>27.09.2020 11:12:37</t>
  </si>
  <si>
    <t>27.09.2020 11:12:38</t>
  </si>
  <si>
    <t>27.09.2020 11:12:49</t>
  </si>
  <si>
    <t>27.09.2020 11:12:50</t>
  </si>
  <si>
    <t>27.09.2020 11:12:52</t>
  </si>
  <si>
    <t>27.09.2020 11:12:53</t>
  </si>
  <si>
    <t>27.09.2020 11:12:56</t>
  </si>
  <si>
    <t>27.09.2020 11:12:58</t>
  </si>
  <si>
    <t>27.09.2020 11:14:08</t>
  </si>
  <si>
    <t>27.09.2020 11:14:10</t>
  </si>
  <si>
    <t>27.09.2020 11:14:11</t>
  </si>
  <si>
    <t>27.09.2020 11:14:13</t>
  </si>
  <si>
    <t>27.09.2020 11:15:14</t>
  </si>
  <si>
    <t>27.09.2020 11:15:16</t>
  </si>
  <si>
    <t>27.09.2020 11:15:17</t>
  </si>
  <si>
    <t>27.09.2020 11:15:19</t>
  </si>
  <si>
    <t>27.09.2020 11:15:20</t>
  </si>
  <si>
    <t>27.09.2020 11:15:22</t>
  </si>
  <si>
    <t>27.09.2020 11:15:25</t>
  </si>
  <si>
    <t>27.09.2020 11:15:26</t>
  </si>
  <si>
    <t>27.09.2020 11:16:16</t>
  </si>
  <si>
    <t>27.09.2020 11:16:17</t>
  </si>
  <si>
    <t>27.09.2020 11:16:31</t>
  </si>
  <si>
    <t>27.09.2020 11:16:32</t>
  </si>
  <si>
    <t>27.09.2020 11:17:08</t>
  </si>
  <si>
    <t>27.09.2020 11:17:10</t>
  </si>
  <si>
    <t>27.09.2020 11:17:11</t>
  </si>
  <si>
    <t>27.09.2020 11:17:13</t>
  </si>
  <si>
    <t>27.09.2020 11:17:14</t>
  </si>
  <si>
    <t>27.09.2020 11:17:16</t>
  </si>
  <si>
    <t>27.09.2020 11:17:40</t>
  </si>
  <si>
    <t>27.09.2020 11:17:41</t>
  </si>
  <si>
    <t>27.09.2020 11:17:43</t>
  </si>
  <si>
    <t>27.09.2020 11:17:53</t>
  </si>
  <si>
    <t>27.09.2020 11:17:55</t>
  </si>
  <si>
    <t>27.09.2020 11:17:56</t>
  </si>
  <si>
    <t>27.09.2020 11:17:58</t>
  </si>
  <si>
    <t>27.09.2020 11:18:28</t>
  </si>
  <si>
    <t>27.09.2020 11:18:29</t>
  </si>
  <si>
    <t>27.09.2020 11:18:40</t>
  </si>
  <si>
    <t>27.09.2020 11:18:41</t>
  </si>
  <si>
    <t>27.09.2020 11:18:43</t>
  </si>
  <si>
    <t>27.09.2020 11:18:44</t>
  </si>
  <si>
    <t>27.09.2020 11:18:46</t>
  </si>
  <si>
    <t>27.09.2020 11:19:11</t>
  </si>
  <si>
    <t>27.09.2020 11:19:13</t>
  </si>
  <si>
    <t>27.09.2020 11:19:14</t>
  </si>
  <si>
    <t>27.09.2020 11:19:19</t>
  </si>
  <si>
    <t>27.09.2020 11:19:20</t>
  </si>
  <si>
    <t>27.09.2020 11:19:22</t>
  </si>
  <si>
    <t>27.09.2020 11:19:29</t>
  </si>
  <si>
    <t>27.09.2020 11:19:31</t>
  </si>
  <si>
    <t>27.09.2020 11:19:55</t>
  </si>
  <si>
    <t>27.09.2020 11:19:56</t>
  </si>
  <si>
    <t>27.09.2020 11:19:58</t>
  </si>
  <si>
    <t>27.09.2020 11:19:59</t>
  </si>
  <si>
    <t>27.09.2020 11:20:31</t>
  </si>
  <si>
    <t>27.09.2020 11:20:32</t>
  </si>
  <si>
    <t>27.09.2020 11:20:34</t>
  </si>
  <si>
    <t>27.09.2020 11:20:35</t>
  </si>
  <si>
    <t>27.09.2020 11:20:37</t>
  </si>
  <si>
    <t>27.09.2020 11:20:38</t>
  </si>
  <si>
    <t>27.09.2020 11:20:40</t>
  </si>
  <si>
    <t>27.09.2020 11:20:44</t>
  </si>
  <si>
    <t>27.09.2020 11:20:46</t>
  </si>
  <si>
    <t>27.09.2020 11:20:47</t>
  </si>
  <si>
    <t>27.09.2020 11:21:01</t>
  </si>
  <si>
    <t>27.09.2020 11:21:02</t>
  </si>
  <si>
    <t>27.09.2020 11:21:04</t>
  </si>
  <si>
    <t>27.09.2020 11:21:17</t>
  </si>
  <si>
    <t>27.09.2020 11:21:19</t>
  </si>
  <si>
    <t>27.09.2020 11:21:43</t>
  </si>
  <si>
    <t>27.09.2020 11:21:44</t>
  </si>
  <si>
    <t>27.09.2020 11:21:46</t>
  </si>
  <si>
    <t>27.09.2020 11:21:47</t>
  </si>
  <si>
    <t>27.09.2020 11:21:59</t>
  </si>
  <si>
    <t>27.09.2020 11:22:01</t>
  </si>
  <si>
    <t>27.09.2020 11:22:02</t>
  </si>
  <si>
    <t>27.09.2020 11:22:04</t>
  </si>
  <si>
    <t>27.09.2020 11:22:32</t>
  </si>
  <si>
    <t>27.09.2020 11:22:34</t>
  </si>
  <si>
    <t>27.09.2020 11:22:35</t>
  </si>
  <si>
    <t>27.09.2020 11:22:55</t>
  </si>
  <si>
    <t>27.09.2020 11:22:56</t>
  </si>
  <si>
    <t>27.09.2020 11:22:58</t>
  </si>
  <si>
    <t>27.09.2020 11:22:59</t>
  </si>
  <si>
    <t>27.09.2020 11:23:13</t>
  </si>
  <si>
    <t>27.09.2020 11:23:14</t>
  </si>
  <si>
    <t>27.09.2020 11:23:23</t>
  </si>
  <si>
    <t>27.09.2020 11:23:25</t>
  </si>
  <si>
    <t>27.09.2020 11:23:40</t>
  </si>
  <si>
    <t>27.09.2020 11:23:41</t>
  </si>
  <si>
    <t>27.09.2020 11:23:43</t>
  </si>
  <si>
    <t>27.09.2020 11:23:44</t>
  </si>
  <si>
    <t>27.09.2020 11:23:46</t>
  </si>
  <si>
    <t>27.09.2020 11:23:50</t>
  </si>
  <si>
    <t>27.09.2020 11:23:52</t>
  </si>
  <si>
    <t>27.09.2020 11:24:10</t>
  </si>
  <si>
    <t>27.09.2020 11:24:11</t>
  </si>
  <si>
    <t>27.09.2020 11:24:13</t>
  </si>
  <si>
    <t>27.09.2020 11:24:23</t>
  </si>
  <si>
    <t>27.09.2020 11:24:25</t>
  </si>
  <si>
    <t>27.09.2020 11:24:59</t>
  </si>
  <si>
    <t>27.09.2020 11:25:01</t>
  </si>
  <si>
    <t>27.09.2020 11:25:02</t>
  </si>
  <si>
    <t>27.09.2020 11:25:04</t>
  </si>
  <si>
    <t>27.09.2020 11:25:14</t>
  </si>
  <si>
    <t>27.09.2020 11:25:16</t>
  </si>
  <si>
    <t>27.09.2020 11:25:17</t>
  </si>
  <si>
    <t>27.09.2020 11:25:19</t>
  </si>
  <si>
    <t>27.09.2020 11:25:20</t>
  </si>
  <si>
    <t>27.09.2020 11:25:44</t>
  </si>
  <si>
    <t>27.09.2020 11:25:46</t>
  </si>
  <si>
    <t>27.09.2020 11:25:47</t>
  </si>
  <si>
    <t>27.09.2020 11:26:02</t>
  </si>
  <si>
    <t>27.09.2020 11:26:04</t>
  </si>
  <si>
    <t>27.09.2020 11:26:05</t>
  </si>
  <si>
    <t>27.09.2020 11:26:29</t>
  </si>
  <si>
    <t>27.09.2020 11:26:31</t>
  </si>
  <si>
    <t>27.09.2020 11:26:32</t>
  </si>
  <si>
    <t>27.09.2020 11:26:34</t>
  </si>
  <si>
    <t>27.09.2020 11:26:37</t>
  </si>
  <si>
    <t>27.09.2020 11:26:38</t>
  </si>
  <si>
    <t>27.09.2020 11:26:40</t>
  </si>
  <si>
    <t>27.09.2020 11:27:01</t>
  </si>
  <si>
    <t>27.09.2020 11:27:02</t>
  </si>
  <si>
    <t>27.09.2020 11:27:04</t>
  </si>
  <si>
    <t>27.09.2020 11:27:05</t>
  </si>
  <si>
    <t>27.09.2020 11:27:07</t>
  </si>
  <si>
    <t>27.09.2020 11:27:16</t>
  </si>
  <si>
    <t>27.09.2020 11:27:17</t>
  </si>
  <si>
    <t>27.09.2020 11:27:31</t>
  </si>
  <si>
    <t>27.09.2020 11:27:32</t>
  </si>
  <si>
    <t>27.09.2020 11:27:34</t>
  </si>
  <si>
    <t>27.09.2020 11:27:35</t>
  </si>
  <si>
    <t>27.09.2020 11:27:37</t>
  </si>
  <si>
    <t>27.09.2020 11:27:43</t>
  </si>
  <si>
    <t>27.09.2020 11:27:44</t>
  </si>
  <si>
    <t>27.09.2020 11:27:46</t>
  </si>
  <si>
    <t>27.09.2020 11:27:47</t>
  </si>
  <si>
    <t>27.09.2020 11:27:49</t>
  </si>
  <si>
    <t>27.09.2020 11:27:50</t>
  </si>
  <si>
    <t>27.09.2020 11:27:55</t>
  </si>
  <si>
    <t>27.09.2020 11:27:56</t>
  </si>
  <si>
    <t>27.09.2020 11:27:58</t>
  </si>
  <si>
    <t>27.09.2020 11:28:10</t>
  </si>
  <si>
    <t>27.09.2020 11:28:11</t>
  </si>
  <si>
    <t>27.09.2020 11:28:13</t>
  </si>
  <si>
    <t>27.09.2020 11:28:29</t>
  </si>
  <si>
    <t>27.09.2020 11:28:31</t>
  </si>
  <si>
    <t>27.09.2020 11:28:32</t>
  </si>
  <si>
    <t>27.09.2020 11:28:34</t>
  </si>
  <si>
    <t>27.09.2020 11:28:35</t>
  </si>
  <si>
    <t>27.09.2020 11:28:37</t>
  </si>
  <si>
    <t>27.09.2020 11:28:53</t>
  </si>
  <si>
    <t>27.09.2020 11:28:55</t>
  </si>
  <si>
    <t>27.09.2020 11:28:56</t>
  </si>
  <si>
    <t>27.09.2020 11:28:58</t>
  </si>
  <si>
    <t>27.09.2020 11:28:59</t>
  </si>
  <si>
    <t>27.09.2020 11:29:07</t>
  </si>
  <si>
    <t>27.09.2020 11:29:08</t>
  </si>
  <si>
    <t>27.09.2020 11:29:25</t>
  </si>
  <si>
    <t>27.09.2020 11:29:26</t>
  </si>
  <si>
    <t>27.09.2020 11:29:28</t>
  </si>
  <si>
    <t>27.09.2020 11:30:22</t>
  </si>
  <si>
    <t>27.09.2020 11:30:23</t>
  </si>
  <si>
    <t>27.09.2020 11:30:25</t>
  </si>
  <si>
    <t>27.09.2020 11:30:26</t>
  </si>
  <si>
    <t>27.09.2020 11:30:28</t>
  </si>
  <si>
    <t>27.09.2020 11:30:40</t>
  </si>
  <si>
    <t>27.09.2020 11:30:41</t>
  </si>
  <si>
    <t>27.09.2020 11:30:43</t>
  </si>
  <si>
    <t>27.09.2020 11:30:44</t>
  </si>
  <si>
    <t>27.09.2020 11:31:05</t>
  </si>
  <si>
    <t>27.09.2020 11:31:07</t>
  </si>
  <si>
    <t>27.09.2020 11:31:08</t>
  </si>
  <si>
    <t>27.09.2020 11:31:10</t>
  </si>
  <si>
    <t>27.09.2020 11:31:19</t>
  </si>
  <si>
    <t>27.09.2020 11:31:20</t>
  </si>
  <si>
    <t>27.09.2020 11:31:40</t>
  </si>
  <si>
    <t>27.09.2020 11:31:41</t>
  </si>
  <si>
    <t>27.09.2020 11:31:43</t>
  </si>
  <si>
    <t>27.09.2020 11:32:25</t>
  </si>
  <si>
    <t>27.09.2020 11:32:26</t>
  </si>
  <si>
    <t>27.09.2020 11:32:28</t>
  </si>
  <si>
    <t>27.09.2020 11:32:29</t>
  </si>
  <si>
    <t>27.09.2020 11:33:07</t>
  </si>
  <si>
    <t>27.09.2020 11:33:08</t>
  </si>
  <si>
    <t>27.09.2020 11:33:10</t>
  </si>
  <si>
    <t>27.09.2020 11:33:43</t>
  </si>
  <si>
    <t>27.09.2020 11:33:44</t>
  </si>
  <si>
    <t>27.09.2020 11:33:46</t>
  </si>
  <si>
    <t>27.09.2020 11:34:19</t>
  </si>
  <si>
    <t>27.09.2020 11:34:20</t>
  </si>
  <si>
    <t>27.09.2020 11:34:22</t>
  </si>
  <si>
    <t>27.09.2020 11:34:38</t>
  </si>
  <si>
    <t>27.09.2020 11:34:40</t>
  </si>
  <si>
    <t>27.09.2020 11:34:41</t>
  </si>
  <si>
    <t>27.09.2020 11:35:35</t>
  </si>
  <si>
    <t>27.09.2020 11:35:37</t>
  </si>
  <si>
    <t>27.09.2020 11:35:38</t>
  </si>
  <si>
    <t>27.09.2020 11:35:43</t>
  </si>
  <si>
    <t>27.09.2020 11:35:44</t>
  </si>
  <si>
    <t>27.09.2020 11:36:19</t>
  </si>
  <si>
    <t>27.09.2020 11:36:20</t>
  </si>
  <si>
    <t>27.09.2020 11:36:22</t>
  </si>
  <si>
    <t>27.09.2020 11:36:23</t>
  </si>
  <si>
    <t>27.09.2020 11:37:26</t>
  </si>
  <si>
    <t>27.09.2020 11:37:28</t>
  </si>
  <si>
    <t>27.09.2020 11:37:29</t>
  </si>
  <si>
    <t>27.09.2020 11:37:59</t>
  </si>
  <si>
    <t>27.09.2020 11:38:01</t>
  </si>
  <si>
    <t>27.09.2020 11:38:02</t>
  </si>
  <si>
    <t>27.09.2020 11:38:04</t>
  </si>
  <si>
    <t>27.09.2020 11:38:05</t>
  </si>
  <si>
    <t>27.09.2020 11:38:07</t>
  </si>
  <si>
    <t>27.09.2020 11:38:08</t>
  </si>
  <si>
    <t>27.09.2020 11:38:10</t>
  </si>
  <si>
    <t>27.09.2020 11:38:11</t>
  </si>
  <si>
    <t>27.09.2020 11:39:22</t>
  </si>
  <si>
    <t>27.09.2020 11:39:23</t>
  </si>
  <si>
    <t>27.09.2020 11:39:25</t>
  </si>
  <si>
    <t>27.09.2020 11:40:02</t>
  </si>
  <si>
    <t>27.09.2020 11:40:04</t>
  </si>
  <si>
    <t>27.09.2020 11:40:05</t>
  </si>
  <si>
    <t>27.09.2020 11:40:07</t>
  </si>
  <si>
    <t>27.09.2020 11:40:08</t>
  </si>
  <si>
    <t>27.09.2020 11:40:19</t>
  </si>
  <si>
    <t>27.09.2020 11:40:20</t>
  </si>
  <si>
    <t>27.09.2020 11:40:22</t>
  </si>
  <si>
    <t>27.09.2020 11:40:28</t>
  </si>
  <si>
    <t>27.09.2020 11:40:29</t>
  </si>
  <si>
    <t>27.09.2020 11:40:31</t>
  </si>
  <si>
    <t>27.09.2020 11:40:40</t>
  </si>
  <si>
    <t>27.09.2020 11:40:41</t>
  </si>
  <si>
    <t>27.09.2020 11:40:43</t>
  </si>
  <si>
    <t>27.09.2020 11:41:14</t>
  </si>
  <si>
    <t>27.09.2020 11:41:16</t>
  </si>
  <si>
    <t>27.09.2020 11:42:07</t>
  </si>
  <si>
    <t>27.09.2020 11:42:08</t>
  </si>
  <si>
    <t>27.09.2020 11:42:10</t>
  </si>
  <si>
    <t>27.09.2020 11:42:11</t>
  </si>
  <si>
    <t>27.09.2020 11:42:19</t>
  </si>
  <si>
    <t>27.09.2020 11:42:20</t>
  </si>
  <si>
    <t>27.09.2020 11:43:29</t>
  </si>
  <si>
    <t>27.09.2020 11:43:31</t>
  </si>
  <si>
    <t>27.09.2020 11:43:32</t>
  </si>
  <si>
    <t>27.09.2020 11:43:34</t>
  </si>
  <si>
    <t>27.09.2020 11:43:35</t>
  </si>
  <si>
    <t>27.09.2020 11:43:46</t>
  </si>
  <si>
    <t>27.09.2020 11:43:47</t>
  </si>
  <si>
    <t>27.09.2020 11:43:49</t>
  </si>
  <si>
    <t>27.09.2020 11:43:50</t>
  </si>
  <si>
    <t>27.09.2020 11:44:14</t>
  </si>
  <si>
    <t>27.09.2020 11:44:16</t>
  </si>
  <si>
    <t>27.09.2020 11:44:17</t>
  </si>
  <si>
    <t>27.09.2020 11:45:07</t>
  </si>
  <si>
    <t>27.09.2020 11:45:08</t>
  </si>
  <si>
    <t>27.09.2020 11:45:10</t>
  </si>
  <si>
    <t>27.09.2020 11:45:14</t>
  </si>
  <si>
    <t>27.09.2020 11:45:16</t>
  </si>
  <si>
    <t>27.09.2020 11:45:17</t>
  </si>
  <si>
    <t>27.09.2020 11:45:46</t>
  </si>
  <si>
    <t>27.09.2020 11:45:47</t>
  </si>
  <si>
    <t>27.09.2020 11:45:49</t>
  </si>
  <si>
    <t>27.09.2020 11:46:10</t>
  </si>
  <si>
    <t>27.09.2020 11:46:11</t>
  </si>
  <si>
    <t>27.09.2020 11:46:13</t>
  </si>
  <si>
    <t>27.09.2020 11:46:14</t>
  </si>
  <si>
    <t>27.09.2020 11:46:16</t>
  </si>
  <si>
    <t>27.09.2020 11:46:17</t>
  </si>
  <si>
    <t>27.09.2020 11:46:19</t>
  </si>
  <si>
    <t>27.09.2020 11:46:53</t>
  </si>
  <si>
    <t>27.09.2020 11:46:55</t>
  </si>
  <si>
    <t>27.09.2020 11:46:56</t>
  </si>
  <si>
    <t>27.09.2020 11:47:05</t>
  </si>
  <si>
    <t>27.09.2020 11:47:07</t>
  </si>
  <si>
    <t>27.09.2020 11:47:08</t>
  </si>
  <si>
    <t>27.09.2020 11:47:14</t>
  </si>
  <si>
    <t>27.09.2020 11:47:16</t>
  </si>
  <si>
    <t>27.09.2020 11:47:17</t>
  </si>
  <si>
    <t>27.09.2020 11:47:52</t>
  </si>
  <si>
    <t>27.09.2020 11:47:53</t>
  </si>
  <si>
    <t>27.09.2020 11:47:55</t>
  </si>
  <si>
    <t>27.09.2020 11:48:26</t>
  </si>
  <si>
    <t>27.09.2020 11:48:28</t>
  </si>
  <si>
    <t>27.09.2020 11:48:32</t>
  </si>
  <si>
    <t>27.09.2020 11:48:34</t>
  </si>
  <si>
    <t>27.09.2020 11:48:41</t>
  </si>
  <si>
    <t>27.09.2020 11:48:43</t>
  </si>
  <si>
    <t>27.09.2020 11:48:44</t>
  </si>
  <si>
    <t>27.09.2020 11:48:47</t>
  </si>
  <si>
    <t>27.09.2020 11:48:49</t>
  </si>
  <si>
    <t>27.09.2020 11:48:50</t>
  </si>
  <si>
    <t>27.09.2020 11:49:04</t>
  </si>
  <si>
    <t>27.09.2020 11:49:05</t>
  </si>
  <si>
    <t>27.09.2020 11:49:07</t>
  </si>
  <si>
    <t>27.09.2020 11:49:13</t>
  </si>
  <si>
    <t>27.09.2020 11:49:14</t>
  </si>
  <si>
    <t>27.09.2020 11:49:16</t>
  </si>
  <si>
    <t>27.09.2020 11:49:17</t>
  </si>
  <si>
    <t>27.09.2020 11:49:19</t>
  </si>
  <si>
    <t>27.09.2020 11:49:20</t>
  </si>
  <si>
    <t>27.09.2020 11:50:05</t>
  </si>
  <si>
    <t>27.09.2020 11:50:07</t>
  </si>
  <si>
    <t>27.09.2020 11:50:08</t>
  </si>
  <si>
    <t>27.09.2020 11:50:10</t>
  </si>
  <si>
    <t>27.09.2020 11:50:14</t>
  </si>
  <si>
    <t>27.09.2020 11:50:16</t>
  </si>
  <si>
    <t>27.09.2020 11:50:26</t>
  </si>
  <si>
    <t>27.09.2020 11:50:28</t>
  </si>
  <si>
    <t>27.09.2020 11:52:08</t>
  </si>
  <si>
    <t>27.09.2020 11:52:10</t>
  </si>
  <si>
    <t>27.09.2020 11:52:11</t>
  </si>
  <si>
    <t>27.09.2020 11:52:19</t>
  </si>
  <si>
    <t>27.09.2020 11:52:20</t>
  </si>
  <si>
    <t>27.09.2020 11:52:22</t>
  </si>
  <si>
    <t>27.09.2020 11:53:05</t>
  </si>
  <si>
    <t>27.09.2020 11:53:07</t>
  </si>
  <si>
    <t>27.09.2020 11:53:08</t>
  </si>
  <si>
    <t>27.09.2020 11:53:53</t>
  </si>
  <si>
    <t>27.09.2020 11:53:54</t>
  </si>
  <si>
    <t>27.09.2020 11:53:56</t>
  </si>
  <si>
    <t>27.09.2020 11:53:57</t>
  </si>
  <si>
    <t>27.09.2020 11:53:59</t>
  </si>
  <si>
    <t>27.09.2020 11:55:30</t>
  </si>
  <si>
    <t>27.09.2020 11:55:32</t>
  </si>
  <si>
    <t>27.09.2020 11:55:33</t>
  </si>
  <si>
    <t>27.09.2020 11:55:35</t>
  </si>
  <si>
    <t>27.09.2020 11:55:51</t>
  </si>
  <si>
    <t>27.09.2020 11:55:53</t>
  </si>
  <si>
    <t>27.09.2020 11:55:54</t>
  </si>
  <si>
    <t>27.09.2020 11:56:23</t>
  </si>
  <si>
    <t>27.09.2020 11:56:24</t>
  </si>
  <si>
    <t>27.09.2020 11:56:26</t>
  </si>
  <si>
    <t>27.09.2020 11:57:11</t>
  </si>
  <si>
    <t>27.09.2020 11:57:12</t>
  </si>
  <si>
    <t>27.09.2020 11:57:15</t>
  </si>
  <si>
    <t>27.09.2020 11:57:17</t>
  </si>
  <si>
    <t>27.09.2020 11:57:18</t>
  </si>
  <si>
    <t>27.09.2020 11:57:38</t>
  </si>
  <si>
    <t>27.09.2020 11:57:39</t>
  </si>
  <si>
    <t>27.09.2020 11:57:42</t>
  </si>
  <si>
    <t>27.09.2020 11:57:45</t>
  </si>
  <si>
    <t>27.09.2020 11:57:47</t>
  </si>
  <si>
    <t>27.09.2020 11:57:48</t>
  </si>
  <si>
    <t>27.09.2020 11:57:50</t>
  </si>
  <si>
    <t>27.09.2020 11:57:57</t>
  </si>
  <si>
    <t>27.09.2020 11:57:59</t>
  </si>
  <si>
    <t>27.09.2020 11:58:00</t>
  </si>
  <si>
    <t>27.09.2020 11:58:02</t>
  </si>
  <si>
    <t>27.09.2020 11:58:03</t>
  </si>
  <si>
    <t>27.09.2020 11:58:05</t>
  </si>
  <si>
    <t>27.09.2020 11:58:06</t>
  </si>
  <si>
    <t>27.09.2020 11:58:08</t>
  </si>
  <si>
    <t>27.09.2020 11:58:09</t>
  </si>
  <si>
    <t>27.09.2020 11:58:11</t>
  </si>
  <si>
    <t>27.09.2020 11:58:12</t>
  </si>
  <si>
    <t>27.09.2020 11:58:14</t>
  </si>
  <si>
    <t>27.09.2020 11:59:00</t>
  </si>
  <si>
    <t>27.09.2020 11:59:02</t>
  </si>
  <si>
    <t>27.09.2020 11:59:03</t>
  </si>
  <si>
    <t>27.09.2020 11:59:38</t>
  </si>
  <si>
    <t>27.09.2020 11:59:39</t>
  </si>
  <si>
    <t>27.09.2020 11:59:41</t>
  </si>
  <si>
    <t>27.09.2020 11:59:53</t>
  </si>
  <si>
    <t>27.09.2020 11:59:54</t>
  </si>
  <si>
    <t>27.09.2020 12:00:20</t>
  </si>
  <si>
    <t>27.09.2020 12:00:21</t>
  </si>
  <si>
    <t>27.09.2020 12:00:27</t>
  </si>
  <si>
    <t>27.09.2020 12:00:29</t>
  </si>
  <si>
    <t>27.09.2020 12:00:30</t>
  </si>
  <si>
    <t>27.09.2020 12:00:32</t>
  </si>
  <si>
    <t>27.09.2020 12:00:33</t>
  </si>
  <si>
    <t>27.09.2020 12:00:35</t>
  </si>
  <si>
    <t>27.09.2020 12:00:36</t>
  </si>
  <si>
    <t>27.09.2020 12:00:38</t>
  </si>
  <si>
    <t>27.09.2020 12:00:39</t>
  </si>
  <si>
    <t>27.09.2020 12:00:57</t>
  </si>
  <si>
    <t>27.09.2020 12:00:59</t>
  </si>
  <si>
    <t>27.09.2020 12:01:00</t>
  </si>
  <si>
    <t>27.09.2020 12:01:02</t>
  </si>
  <si>
    <t>27.09.2020 12:01:12</t>
  </si>
  <si>
    <t>27.09.2020 12:01:14</t>
  </si>
  <si>
    <t>27.09.2020 12:01:15</t>
  </si>
  <si>
    <t>27.09.2020 12:02:20</t>
  </si>
  <si>
    <t>27.09.2020 12:02:21</t>
  </si>
  <si>
    <t>27.09.2020 12:02:23</t>
  </si>
  <si>
    <t>27.09.2020 12:02:53</t>
  </si>
  <si>
    <t>27.09.2020 12:02:54</t>
  </si>
  <si>
    <t>27.09.2020 12:02:56</t>
  </si>
  <si>
    <t>27.09.2020 12:03:08</t>
  </si>
  <si>
    <t>27.09.2020 12:03:09</t>
  </si>
  <si>
    <t>27.09.2020 12:03:11</t>
  </si>
  <si>
    <t>27.09.2020 12:03:12</t>
  </si>
  <si>
    <t>27.09.2020 12:03:20</t>
  </si>
  <si>
    <t>27.09.2020 12:03:21</t>
  </si>
  <si>
    <t>27.09.2020 12:03:41</t>
  </si>
  <si>
    <t>27.09.2020 12:03:42</t>
  </si>
  <si>
    <t>27.09.2020 12:04:39</t>
  </si>
  <si>
    <t>27.09.2020 12:04:41</t>
  </si>
  <si>
    <t>27.09.2020 12:04:42</t>
  </si>
  <si>
    <t>27.09.2020 12:04:44</t>
  </si>
  <si>
    <t>27.09.2020 12:04:51</t>
  </si>
  <si>
    <t>27.09.2020 12:04:53</t>
  </si>
  <si>
    <t>27.09.2020 12:04:54</t>
  </si>
  <si>
    <t>27.09.2020 12:05:11</t>
  </si>
  <si>
    <t>27.09.2020 12:05:12</t>
  </si>
  <si>
    <t>27.09.2020 12:05:14</t>
  </si>
  <si>
    <t>27.09.2020 12:05:15</t>
  </si>
  <si>
    <t>27.09.2020 12:05:17</t>
  </si>
  <si>
    <t>27.09.2020 12:05:59</t>
  </si>
  <si>
    <t>27.09.2020 12:06:45</t>
  </si>
  <si>
    <t>27.09.2020 12:06:47</t>
  </si>
  <si>
    <t>27.09.2020 12:06:50</t>
  </si>
  <si>
    <t>27.09.2020 12:06:51</t>
  </si>
  <si>
    <t>27.09.2020 12:07:51</t>
  </si>
  <si>
    <t>27.09.2020 12:07:53</t>
  </si>
  <si>
    <t>27.09.2020 12:07:54</t>
  </si>
  <si>
    <t>27.09.2020 12:07:56</t>
  </si>
  <si>
    <t>27.09.2020 12:07:57</t>
  </si>
  <si>
    <t>27.09.2020 12:07:59</t>
  </si>
  <si>
    <t>27.09.2020 12:08:00</t>
  </si>
  <si>
    <t>27.09.2020 12:08:02</t>
  </si>
  <si>
    <t>27.09.2020 12:08:14</t>
  </si>
  <si>
    <t>27.09.2020 12:08:15</t>
  </si>
  <si>
    <t>27.09.2020 12:08:17</t>
  </si>
  <si>
    <t>27.09.2020 12:08:54</t>
  </si>
  <si>
    <t>27.09.2020 12:08:56</t>
  </si>
  <si>
    <t>27.09.2020 12:09:33</t>
  </si>
  <si>
    <t>27.09.2020 12:09:35</t>
  </si>
  <si>
    <t>27.09.2020 12:09:36</t>
  </si>
  <si>
    <t>27.09.2020 12:09:38</t>
  </si>
  <si>
    <t>27.09.2020 12:09:39</t>
  </si>
  <si>
    <t>27.09.2020 12:09:41</t>
  </si>
  <si>
    <t>27.09.2020 12:09:42</t>
  </si>
  <si>
    <t>27.09.2020 12:09:44</t>
  </si>
  <si>
    <t>27.09.2020 12:09:45</t>
  </si>
  <si>
    <t>27.09.2020 12:10:03</t>
  </si>
  <si>
    <t>27.09.2020 12:10:05</t>
  </si>
  <si>
    <t>27.09.2020 12:10:06</t>
  </si>
  <si>
    <t>27.09.2020 12:10:51</t>
  </si>
  <si>
    <t>27.09.2020 12:10:53</t>
  </si>
  <si>
    <t>27.09.2020 12:10:54</t>
  </si>
  <si>
    <t>27.09.2020 12:11:09</t>
  </si>
  <si>
    <t>27.09.2020 12:11:11</t>
  </si>
  <si>
    <t>27.09.2020 12:11:12</t>
  </si>
  <si>
    <t>27.09.2020 12:11:14</t>
  </si>
  <si>
    <t>27.09.2020 12:12:38</t>
  </si>
  <si>
    <t>27.09.2020 12:12:39</t>
  </si>
  <si>
    <t>27.09.2020 12:12:42</t>
  </si>
  <si>
    <t>27.09.2020 12:12:44</t>
  </si>
  <si>
    <t>27.09.2020 12:12:45</t>
  </si>
  <si>
    <t>27.09.2020 12:12:59</t>
  </si>
  <si>
    <t>27.09.2020 12:13:00</t>
  </si>
  <si>
    <t>27.09.2020 12:13:02</t>
  </si>
  <si>
    <t>27.09.2020 12:13:11</t>
  </si>
  <si>
    <t>27.09.2020 12:13:12</t>
  </si>
  <si>
    <t>27.09.2020 12:13:14</t>
  </si>
  <si>
    <t>27.09.2020 12:13:15</t>
  </si>
  <si>
    <t>27.09.2020 12:13:17</t>
  </si>
  <si>
    <t>27.09.2020 12:13:18</t>
  </si>
  <si>
    <t>27.09.2020 12:13:20</t>
  </si>
  <si>
    <t>27.09.2020 12:13:21</t>
  </si>
  <si>
    <t>27.09.2020 12:13:41</t>
  </si>
  <si>
    <t>27.09.2020 12:13:42</t>
  </si>
  <si>
    <t>27.09.2020 12:13:44</t>
  </si>
  <si>
    <t>27.09.2020 12:13:45</t>
  </si>
  <si>
    <t>27.09.2020 12:13:50</t>
  </si>
  <si>
    <t>27.09.2020 12:14:02</t>
  </si>
  <si>
    <t>27.09.2020 12:14:03</t>
  </si>
  <si>
    <t>27.09.2020 12:14:05</t>
  </si>
  <si>
    <t>27.09.2020 12:15:11</t>
  </si>
  <si>
    <t>27.09.2020 12:15:12</t>
  </si>
  <si>
    <t>27.09.2020 12:15:14</t>
  </si>
  <si>
    <t>27.09.2020 12:15:15</t>
  </si>
  <si>
    <t>27.09.2020 12:15:18</t>
  </si>
  <si>
    <t>27.09.2020 12:15:36</t>
  </si>
  <si>
    <t>27.09.2020 12:16:02</t>
  </si>
  <si>
    <t>27.09.2020 12:16:03</t>
  </si>
  <si>
    <t>27.09.2020 12:16:12</t>
  </si>
  <si>
    <t>27.09.2020 12:16:14</t>
  </si>
  <si>
    <t>27.09.2020 12:16:51</t>
  </si>
  <si>
    <t>27.09.2020 12:16:53</t>
  </si>
  <si>
    <t>27.09.2020 12:16:54</t>
  </si>
  <si>
    <t>27.09.2020 12:17:09</t>
  </si>
  <si>
    <t>27.09.2020 12:17:11</t>
  </si>
  <si>
    <t>27.09.2020 12:17:12</t>
  </si>
  <si>
    <t>27.09.2020 12:17:18</t>
  </si>
  <si>
    <t>27.09.2020 12:17:20</t>
  </si>
  <si>
    <t>27.09.2020 12:17:53</t>
  </si>
  <si>
    <t>27.09.2020 12:17:54</t>
  </si>
  <si>
    <t>27.09.2020 12:17:56</t>
  </si>
  <si>
    <t>27.09.2020 12:17:57</t>
  </si>
  <si>
    <t>27.09.2020 12:18:02</t>
  </si>
  <si>
    <t>27.09.2020 12:18:03</t>
  </si>
  <si>
    <t>27.09.2020 12:18:05</t>
  </si>
  <si>
    <t>27.09.2020 12:18:06</t>
  </si>
  <si>
    <t>27.09.2020 12:18:08</t>
  </si>
  <si>
    <t>27.09.2020 12:18:09</t>
  </si>
  <si>
    <t>27.09.2020 12:18:35</t>
  </si>
  <si>
    <t>27.09.2020 12:18:36</t>
  </si>
  <si>
    <t>27.09.2020 12:18:38</t>
  </si>
  <si>
    <t>27.09.2020 12:18:39</t>
  </si>
  <si>
    <t>27.09.2020 12:18:42</t>
  </si>
  <si>
    <t>27.09.2020 12:18:44</t>
  </si>
  <si>
    <t>27.09.2020 12:18:45</t>
  </si>
  <si>
    <t>27.09.2020 12:18:47</t>
  </si>
  <si>
    <t>27.09.2020 12:18:48</t>
  </si>
  <si>
    <t>27.09.2020 12:18:50</t>
  </si>
  <si>
    <t>27.09.2020 12:18:51</t>
  </si>
  <si>
    <t>27.09.2020 12:18:59</t>
  </si>
  <si>
    <t>27.09.2020 12:19:00</t>
  </si>
  <si>
    <t>27.09.2020 12:19:02</t>
  </si>
  <si>
    <t>27.09.2020 12:19:17</t>
  </si>
  <si>
    <t>27.09.2020 12:19:18</t>
  </si>
  <si>
    <t>27.09.2020 12:19:20</t>
  </si>
  <si>
    <t>27.09.2020 12:19:21</t>
  </si>
  <si>
    <t>27.09.2020 12:19:51</t>
  </si>
  <si>
    <t>27.09.2020 12:19:53</t>
  </si>
  <si>
    <t>27.09.2020 12:19:59</t>
  </si>
  <si>
    <t>27.09.2020 12:20:00</t>
  </si>
  <si>
    <t>27.09.2020 12:20:57</t>
  </si>
  <si>
    <t>27.09.2020 12:20:59</t>
  </si>
  <si>
    <t>27.09.2020 12:21:00</t>
  </si>
  <si>
    <t>27.09.2020 12:21:20</t>
  </si>
  <si>
    <t>27.09.2020 12:21:21</t>
  </si>
  <si>
    <t>27.09.2020 12:21:23</t>
  </si>
  <si>
    <t>27.09.2020 12:21:24</t>
  </si>
  <si>
    <t>27.09.2020 12:22:11</t>
  </si>
  <si>
    <t>27.09.2020 12:22:12</t>
  </si>
  <si>
    <t>27.09.2020 12:22:14</t>
  </si>
  <si>
    <t>27.09.2020 12:22:15</t>
  </si>
  <si>
    <t>27.09.2020 12:22:18</t>
  </si>
  <si>
    <t>27.09.2020 12:22:21</t>
  </si>
  <si>
    <t>27.09.2020 12:22:23</t>
  </si>
  <si>
    <t>27.09.2020 12:22:24</t>
  </si>
  <si>
    <t>27.09.2020 12:22:30</t>
  </si>
  <si>
    <t>27.09.2020 12:22:32</t>
  </si>
  <si>
    <t>27.09.2020 12:22:33</t>
  </si>
  <si>
    <t>27.09.2020 12:22:36</t>
  </si>
  <si>
    <t>27.09.2020 12:22:38</t>
  </si>
  <si>
    <t>27.09.2020 12:22:42</t>
  </si>
  <si>
    <t>27.09.2020 12:22:44</t>
  </si>
  <si>
    <t>27.09.2020 12:22:45</t>
  </si>
  <si>
    <t>27.09.2020 12:23:18</t>
  </si>
  <si>
    <t>27.09.2020 12:23:20</t>
  </si>
  <si>
    <t>27.09.2020 12:23:51</t>
  </si>
  <si>
    <t>27.09.2020 12:23:53</t>
  </si>
  <si>
    <t>27.09.2020 12:23:54</t>
  </si>
  <si>
    <t>27.09.2020 12:23:56</t>
  </si>
  <si>
    <t>27.09.2020 12:23:57</t>
  </si>
  <si>
    <t>27.09.2020 12:23:59</t>
  </si>
  <si>
    <t>27.09.2020 12:24:00</t>
  </si>
  <si>
    <t>27.09.2020 12:24:38</t>
  </si>
  <si>
    <t>27.09.2020 12:24:39</t>
  </si>
  <si>
    <t>27.09.2020 12:24:41</t>
  </si>
  <si>
    <t>27.09.2020 12:24:42</t>
  </si>
  <si>
    <t>27.09.2020 12:24:44</t>
  </si>
  <si>
    <t>27.09.2020 12:24:45</t>
  </si>
  <si>
    <t>27.09.2020 12:25:12</t>
  </si>
  <si>
    <t>27.09.2020 12:25:14</t>
  </si>
  <si>
    <t>27.09.2020 12:25:15</t>
  </si>
  <si>
    <t>27.09.2020 12:25:18</t>
  </si>
  <si>
    <t>27.09.2020 12:25:20</t>
  </si>
  <si>
    <t>27.09.2020 12:25:21</t>
  </si>
  <si>
    <t>27.09.2020 12:25:24</t>
  </si>
  <si>
    <t>27.09.2020 12:25:35</t>
  </si>
  <si>
    <t>27.09.2020 12:25:36</t>
  </si>
  <si>
    <t>27.09.2020 12:25:38</t>
  </si>
  <si>
    <t>27.09.2020 12:25:41</t>
  </si>
  <si>
    <t>27.09.2020 12:25:42</t>
  </si>
  <si>
    <t>27.09.2020 12:25:44</t>
  </si>
  <si>
    <t>27.09.2020 12:25:48</t>
  </si>
  <si>
    <t>27.09.2020 12:25:50</t>
  </si>
  <si>
    <t>27.09.2020 12:25:51</t>
  </si>
  <si>
    <t>27.09.2020 12:25:54</t>
  </si>
  <si>
    <t>27.09.2020 12:25:56</t>
  </si>
  <si>
    <t>27.09.2020 12:26:23</t>
  </si>
  <si>
    <t>27.09.2020 12:26:24</t>
  </si>
  <si>
    <t>27.09.2020 12:26:26</t>
  </si>
  <si>
    <t>27.09.2020 12:26:27</t>
  </si>
  <si>
    <t>27.09.2020 12:26:50</t>
  </si>
  <si>
    <t>27.09.2020 12:26:51</t>
  </si>
  <si>
    <t>27.09.2020 12:26:53</t>
  </si>
  <si>
    <t>27.09.2020 12:28:03</t>
  </si>
  <si>
    <t>27.09.2020 12:28:05</t>
  </si>
  <si>
    <t>27.09.2020 12:28:06</t>
  </si>
  <si>
    <t>27.09.2020 12:28:08</t>
  </si>
  <si>
    <t>27.09.2020 12:28:09</t>
  </si>
  <si>
    <t>27.09.2020 12:28:11</t>
  </si>
  <si>
    <t>27.09.2020 12:28:12</t>
  </si>
  <si>
    <t>27.09.2020 12:28:14</t>
  </si>
  <si>
    <t>27.09.2020 12:28:26</t>
  </si>
  <si>
    <t>27.09.2020 12:28:27</t>
  </si>
  <si>
    <t>27.09.2020 12:28:29</t>
  </si>
  <si>
    <t>27.09.2020 12:29:05</t>
  </si>
  <si>
    <t>27.09.2020 12:29:06</t>
  </si>
  <si>
    <t>27.09.2020 12:29:08</t>
  </si>
  <si>
    <t>27.09.2020 12:29:09</t>
  </si>
  <si>
    <t>27.09.2020 12:29:24</t>
  </si>
  <si>
    <t>27.09.2020 12:29:26</t>
  </si>
  <si>
    <t>27.09.2020 12:29:27</t>
  </si>
  <si>
    <t>27.09.2020 12:29:29</t>
  </si>
  <si>
    <t>27.09.2020 12:29:30</t>
  </si>
  <si>
    <t>27.09.2020 12:29:39</t>
  </si>
  <si>
    <t>27.09.2020 12:29:41</t>
  </si>
  <si>
    <t>27.09.2020 12:30:12</t>
  </si>
  <si>
    <t>27.09.2020 12:30:14</t>
  </si>
  <si>
    <t>27.09.2020 12:30:44</t>
  </si>
  <si>
    <t>27.09.2020 12:30:45</t>
  </si>
  <si>
    <t>27.09.2020 12:30:47</t>
  </si>
  <si>
    <t>27.09.2020 12:30:59</t>
  </si>
  <si>
    <t>27.09.2020 12:31:00</t>
  </si>
  <si>
    <t>27.09.2020 12:31:44</t>
  </si>
  <si>
    <t>27.09.2020 12:31:45</t>
  </si>
  <si>
    <t>27.09.2020 12:31:47</t>
  </si>
  <si>
    <t>27.09.2020 12:31:48</t>
  </si>
  <si>
    <t>27.09.2020 12:31:50</t>
  </si>
  <si>
    <t>27.09.2020 12:31:51</t>
  </si>
  <si>
    <t>27.09.2020 12:32:39</t>
  </si>
  <si>
    <t>27.09.2020 12:32:41</t>
  </si>
  <si>
    <t>27.09.2020 12:32:42</t>
  </si>
  <si>
    <t>27.09.2020 12:32:44</t>
  </si>
  <si>
    <t>27.09.2020 12:32:45</t>
  </si>
  <si>
    <t>27.09.2020 12:32:51</t>
  </si>
  <si>
    <t>27.09.2020 12:32:53</t>
  </si>
  <si>
    <t>27.09.2020 12:32:54</t>
  </si>
  <si>
    <t>27.09.2020 12:33:38</t>
  </si>
  <si>
    <t>27.09.2020 12:33:39</t>
  </si>
  <si>
    <t>27.09.2020 12:33:44</t>
  </si>
  <si>
    <t>27.09.2020 12:33:45</t>
  </si>
  <si>
    <t>27.09.2020 12:33:54</t>
  </si>
  <si>
    <t>27.09.2020 12:33:56</t>
  </si>
  <si>
    <t>27.09.2020 12:33:57</t>
  </si>
  <si>
    <t>27.09.2020 12:35:03</t>
  </si>
  <si>
    <t>27.09.2020 12:35:05</t>
  </si>
  <si>
    <t>27.09.2020 12:35:06</t>
  </si>
  <si>
    <t>27.09.2020 12:35:08</t>
  </si>
  <si>
    <t>27.09.2020 12:35:15</t>
  </si>
  <si>
    <t>27.09.2020 12:35:17</t>
  </si>
  <si>
    <t>27.09.2020 12:35:56</t>
  </si>
  <si>
    <t>27.09.2020 12:35:57</t>
  </si>
  <si>
    <t>27.09.2020 12:35:59</t>
  </si>
  <si>
    <t>27.09.2020 12:36:00</t>
  </si>
  <si>
    <t>27.09.2020 12:36:09</t>
  </si>
  <si>
    <t>27.09.2020 12:36:11</t>
  </si>
  <si>
    <t>27.09.2020 12:36:12</t>
  </si>
  <si>
    <t>27.09.2020 12:36:41</t>
  </si>
  <si>
    <t>27.09.2020 12:36:42</t>
  </si>
  <si>
    <t>27.09.2020 12:37:11</t>
  </si>
  <si>
    <t>27.09.2020 12:37:12</t>
  </si>
  <si>
    <t>27.09.2020 12:37:14</t>
  </si>
  <si>
    <t>27.09.2020 12:37:15</t>
  </si>
  <si>
    <t>27.09.2020 12:37:17</t>
  </si>
  <si>
    <t>27.09.2020 12:37:20</t>
  </si>
  <si>
    <t>27.09.2020 12:37:21</t>
  </si>
  <si>
    <t>27.09.2020 12:37:23</t>
  </si>
  <si>
    <t>27.09.2020 12:37:24</t>
  </si>
  <si>
    <t>27.09.2020 12:37:26</t>
  </si>
  <si>
    <t>27.09.2020 12:37:27</t>
  </si>
  <si>
    <t>27.09.2020 12:37:29</t>
  </si>
  <si>
    <t>27.09.2020 12:37:35</t>
  </si>
  <si>
    <t>27.09.2020 12:37:36</t>
  </si>
  <si>
    <t>27.09.2020 12:37:38</t>
  </si>
  <si>
    <t>27.09.2020 12:37:53</t>
  </si>
  <si>
    <t>27.09.2020 12:37:54</t>
  </si>
  <si>
    <t>27.09.2020 12:37:56</t>
  </si>
  <si>
    <t>27.09.2020 12:38:09</t>
  </si>
  <si>
    <t>27.09.2020 12:38:11</t>
  </si>
  <si>
    <t>27.09.2020 12:38:12</t>
  </si>
  <si>
    <t>27.09.2020 12:41:39</t>
  </si>
  <si>
    <t>27.09.2020 12:41:41</t>
  </si>
  <si>
    <t>27.09.2020 12:41:42</t>
  </si>
  <si>
    <t>27.09.2020 12:41:44</t>
  </si>
  <si>
    <t>27.09.2020 12:42:00</t>
  </si>
  <si>
    <t>27.09.2020 12:42:02</t>
  </si>
  <si>
    <t>27.09.2020 12:42:12</t>
  </si>
  <si>
    <t>27.09.2020 12:42:14</t>
  </si>
  <si>
    <t>27.09.2020 12:42:23</t>
  </si>
  <si>
    <t>27.09.2020 12:42:24</t>
  </si>
  <si>
    <t>27.09.2020 12:42:45</t>
  </si>
  <si>
    <t>27.09.2020 12:42:47</t>
  </si>
  <si>
    <t>27.09.2020 12:42:48</t>
  </si>
  <si>
    <t>27.09.2020 12:42:50</t>
  </si>
  <si>
    <t>27.09.2020 12:43:41</t>
  </si>
  <si>
    <t>27.09.2020 12:43:42</t>
  </si>
  <si>
    <t>27.09.2020 12:43:44</t>
  </si>
  <si>
    <t>27.09.2020 12:43:45</t>
  </si>
  <si>
    <t>27.09.2020 12:43:47</t>
  </si>
  <si>
    <t>27.09.2020 12:44:09</t>
  </si>
  <si>
    <t>27.09.2020 12:44:11</t>
  </si>
  <si>
    <t>27.09.2020 12:44:12</t>
  </si>
  <si>
    <t>27.09.2020 12:44:18</t>
  </si>
  <si>
    <t>27.09.2020 12:44:20</t>
  </si>
  <si>
    <t>27.09.2020 12:44:35</t>
  </si>
  <si>
    <t>27.09.2020 12:44:36</t>
  </si>
  <si>
    <t>27.09.2020 12:45:00</t>
  </si>
  <si>
    <t>27.09.2020 12:45:02</t>
  </si>
  <si>
    <t>27.09.2020 12:45:03</t>
  </si>
  <si>
    <t>27.09.2020 12:45:05</t>
  </si>
  <si>
    <t>27.09.2020 12:45:06</t>
  </si>
  <si>
    <t>27.09.2020 12:45:39</t>
  </si>
  <si>
    <t>27.09.2020 12:45:41</t>
  </si>
  <si>
    <t>27.09.2020 12:45:42</t>
  </si>
  <si>
    <t>27.09.2020 12:45:44</t>
  </si>
  <si>
    <t>27.09.2020 12:45:45</t>
  </si>
  <si>
    <t>27.09.2020 12:45:47</t>
  </si>
  <si>
    <t>27.09.2020 12:46:02</t>
  </si>
  <si>
    <t>27.09.2020 12:46:03</t>
  </si>
  <si>
    <t>27.09.2020 12:46:17</t>
  </si>
  <si>
    <t>27.09.2020 12:46:18</t>
  </si>
  <si>
    <t>27.09.2020 12:46:20</t>
  </si>
  <si>
    <t>27.09.2020 12:46:41</t>
  </si>
  <si>
    <t>27.09.2020 12:46:42</t>
  </si>
  <si>
    <t>27.09.2020 12:46:44</t>
  </si>
  <si>
    <t>27.09.2020 12:46:45</t>
  </si>
  <si>
    <t>27.09.2020 12:46:50</t>
  </si>
  <si>
    <t>27.09.2020 12:46:51</t>
  </si>
  <si>
    <t>27.09.2020 12:47:03</t>
  </si>
  <si>
    <t>27.09.2020 12:47:05</t>
  </si>
  <si>
    <t>27.09.2020 12:47:06</t>
  </si>
  <si>
    <t>27.09.2020 12:47:08</t>
  </si>
  <si>
    <t>27.09.2020 12:47:09</t>
  </si>
  <si>
    <t>27.09.2020 12:47:15</t>
  </si>
  <si>
    <t>27.09.2020 12:47:17</t>
  </si>
  <si>
    <t>27.09.2020 12:47:18</t>
  </si>
  <si>
    <t>27.09.2020 12:48:03</t>
  </si>
  <si>
    <t>27.09.2020 12:48:05</t>
  </si>
  <si>
    <t>27.09.2020 12:48:51</t>
  </si>
  <si>
    <t>27.09.2020 12:48:53</t>
  </si>
  <si>
    <t>27.09.2020 12:48:57</t>
  </si>
  <si>
    <t>27.09.2020 12:49:00</t>
  </si>
  <si>
    <t>27.09.2020 12:49:02</t>
  </si>
  <si>
    <t>27.09.2020 12:49:03</t>
  </si>
  <si>
    <t>27.09.2020 12:49:05</t>
  </si>
  <si>
    <t>27.09.2020 12:49:56</t>
  </si>
  <si>
    <t>27.09.2020 12:49:57</t>
  </si>
  <si>
    <t>27.09.2020 12:49:59</t>
  </si>
  <si>
    <t>27.09.2020 12:50:00</t>
  </si>
  <si>
    <t>27.09.2020 12:50:11</t>
  </si>
  <si>
    <t>27.09.2020 12:50:12</t>
  </si>
  <si>
    <t>27.09.2020 12:50:14</t>
  </si>
  <si>
    <t>27.09.2020 12:50:15</t>
  </si>
  <si>
    <t>27.09.2020 12:50:48</t>
  </si>
  <si>
    <t>27.09.2020 12:50:50</t>
  </si>
  <si>
    <t>27.09.2020 12:51:02</t>
  </si>
  <si>
    <t>27.09.2020 12:51:03</t>
  </si>
  <si>
    <t>27.09.2020 12:51:05</t>
  </si>
  <si>
    <t>27.09.2020 12:51:39</t>
  </si>
  <si>
    <t>27.09.2020 12:51:41</t>
  </si>
  <si>
    <t>27.09.2020 12:51:42</t>
  </si>
  <si>
    <t>27.09.2020 12:51:44</t>
  </si>
  <si>
    <t>27.09.2020 12:51:53</t>
  </si>
  <si>
    <t>27.09.2020 12:51:54</t>
  </si>
  <si>
    <t>27.09.2020 12:51:56</t>
  </si>
  <si>
    <t>27.09.2020 12:52:33</t>
  </si>
  <si>
    <t>27.09.2020 12:52:35</t>
  </si>
  <si>
    <t>27.09.2020 12:52:36</t>
  </si>
  <si>
    <t>27.09.2020 12:52:38</t>
  </si>
  <si>
    <t>27.09.2020 12:52:39</t>
  </si>
  <si>
    <t>27.09.2020 12:53:05</t>
  </si>
  <si>
    <t>27.09.2020 12:53:06</t>
  </si>
  <si>
    <t>27.09.2020 12:53:08</t>
  </si>
  <si>
    <t>27.09.2020 12:53:09</t>
  </si>
  <si>
    <t>27.09.2020 12:53:11</t>
  </si>
  <si>
    <t>27.09.2020 12:53:12</t>
  </si>
  <si>
    <t>27.09.2020 12:53:38</t>
  </si>
  <si>
    <t>27.09.2020 12:53:50</t>
  </si>
  <si>
    <t>27.09.2020 12:53:51</t>
  </si>
  <si>
    <t>27.09.2020 12:53:53</t>
  </si>
  <si>
    <t>27.09.2020 12:53:54</t>
  </si>
  <si>
    <t>27.09.2020 12:54:44</t>
  </si>
  <si>
    <t>27.09.2020 12:54:45</t>
  </si>
  <si>
    <t>27.09.2020 12:54:47</t>
  </si>
  <si>
    <t>27.09.2020 12:54:48</t>
  </si>
  <si>
    <t>27.09.2020 12:54:59</t>
  </si>
  <si>
    <t>27.09.2020 12:55:00</t>
  </si>
  <si>
    <t>27.09.2020 12:55:02</t>
  </si>
  <si>
    <t>27.09.2020 12:55:03</t>
  </si>
  <si>
    <t>27.09.2020 12:55:33</t>
  </si>
  <si>
    <t>27.09.2020 12:55:35</t>
  </si>
  <si>
    <t>27.09.2020 12:55:36</t>
  </si>
  <si>
    <t>27.09.2020 12:55:38</t>
  </si>
  <si>
    <t>27.09.2020 12:55:39</t>
  </si>
  <si>
    <t>27.09.2020 12:55:41</t>
  </si>
  <si>
    <t>27.09.2020 12:55:44</t>
  </si>
  <si>
    <t>27.09.2020 12:55:45</t>
  </si>
  <si>
    <t>27.09.2020 12:56:14</t>
  </si>
  <si>
    <t>27.09.2020 12:56:15</t>
  </si>
  <si>
    <t>27.09.2020 12:56:17</t>
  </si>
  <si>
    <t>27.09.2020 12:56:29</t>
  </si>
  <si>
    <t>27.09.2020 12:56:30</t>
  </si>
  <si>
    <t>27.09.2020 12:56:32</t>
  </si>
  <si>
    <t>27.09.2020 12:56:45</t>
  </si>
  <si>
    <t>27.09.2020 12:56:47</t>
  </si>
  <si>
    <t>27.09.2020 12:56:48</t>
  </si>
  <si>
    <t>27.09.2020 12:57:14</t>
  </si>
  <si>
    <t>27.09.2020 12:57:15</t>
  </si>
  <si>
    <t>27.09.2020 12:57:32</t>
  </si>
  <si>
    <t>27.09.2020 12:57:33</t>
  </si>
  <si>
    <t>27.09.2020 12:57:35</t>
  </si>
  <si>
    <t>27.09.2020 12:57:51</t>
  </si>
  <si>
    <t>27.09.2020 12:57:53</t>
  </si>
  <si>
    <t>27.09.2020 12:57:54</t>
  </si>
  <si>
    <t>27.09.2020 12:57:57</t>
  </si>
  <si>
    <t>27.09.2020 12:57:59</t>
  </si>
  <si>
    <t>27.09.2020 12:58:00</t>
  </si>
  <si>
    <t>27.09.2020 12:58:02</t>
  </si>
  <si>
    <t>27.09.2020 12:58:27</t>
  </si>
  <si>
    <t>27.09.2020 12:58:29</t>
  </si>
  <si>
    <t>27.09.2020 12:58:30</t>
  </si>
  <si>
    <t>27.09.2020 12:59:27</t>
  </si>
  <si>
    <t>27.09.2020 12:59:29</t>
  </si>
  <si>
    <t>27.09.2020 13:01:14</t>
  </si>
  <si>
    <t>27.09.2020 13:01:15</t>
  </si>
  <si>
    <t>27.09.2020 13:01:17</t>
  </si>
  <si>
    <t>27.09.2020 13:01:18</t>
  </si>
  <si>
    <t>27.09.2020 13:01:27</t>
  </si>
  <si>
    <t>27.09.2020 13:01:30</t>
  </si>
  <si>
    <t>27.09.2020 13:01:32</t>
  </si>
  <si>
    <t>27.09.2020 13:02:02</t>
  </si>
  <si>
    <t>27.09.2020 13:02:03</t>
  </si>
  <si>
    <t>27.09.2020 13:02:05</t>
  </si>
  <si>
    <t>27.09.2020 13:02:26</t>
  </si>
  <si>
    <t>27.09.2020 13:02:27</t>
  </si>
  <si>
    <t>27.09.2020 13:02:29</t>
  </si>
  <si>
    <t>27.09.2020 13:02:47</t>
  </si>
  <si>
    <t>27.09.2020 13:02:48</t>
  </si>
  <si>
    <t>27.09.2020 13:02:50</t>
  </si>
  <si>
    <t>27.09.2020 13:02:51</t>
  </si>
  <si>
    <t>27.09.2020 13:03:00</t>
  </si>
  <si>
    <t>27.09.2020 13:03:02</t>
  </si>
  <si>
    <t>27.09.2020 13:03:36</t>
  </si>
  <si>
    <t>27.09.2020 13:03:38</t>
  </si>
  <si>
    <t>27.09.2020 13:03:39</t>
  </si>
  <si>
    <t>27.09.2020 13:03:41</t>
  </si>
  <si>
    <t>27.09.2020 13:04:12</t>
  </si>
  <si>
    <t>27.09.2020 13:04:14</t>
  </si>
  <si>
    <t>27.09.2020 13:04:15</t>
  </si>
  <si>
    <t>27.09.2020 13:04:17</t>
  </si>
  <si>
    <t>27.09.2020 13:04:23</t>
  </si>
  <si>
    <t>27.09.2020 13:04:24</t>
  </si>
  <si>
    <t>27.09.2020 13:04:26</t>
  </si>
  <si>
    <t>27.09.2020 13:04:47</t>
  </si>
  <si>
    <t>27.09.2020 13:04:48</t>
  </si>
  <si>
    <t>27.09.2020 13:04:50</t>
  </si>
  <si>
    <t>27.09.2020 13:04:53</t>
  </si>
  <si>
    <t>27.09.2020 13:04:54</t>
  </si>
  <si>
    <t>27.09.2020 13:05:21</t>
  </si>
  <si>
    <t>27.09.2020 13:05:22</t>
  </si>
  <si>
    <t>27.09.2020 13:05:24</t>
  </si>
  <si>
    <t>27.09.2020 13:05:28</t>
  </si>
  <si>
    <t>27.09.2020 13:05:30</t>
  </si>
  <si>
    <t>27.09.2020 13:05:31</t>
  </si>
  <si>
    <t>27.09.2020 13:05:37</t>
  </si>
  <si>
    <t>27.09.2020 13:05:39</t>
  </si>
  <si>
    <t>27.09.2020 13:05:40</t>
  </si>
  <si>
    <t>27.09.2020 13:05:43</t>
  </si>
  <si>
    <t>27.09.2020 13:05:45</t>
  </si>
  <si>
    <t>27.09.2020 13:05:46</t>
  </si>
  <si>
    <t>27.09.2020 13:05:49</t>
  </si>
  <si>
    <t>27.09.2020 13:05:51</t>
  </si>
  <si>
    <t>27.09.2020 13:05:52</t>
  </si>
  <si>
    <t>27.09.2020 13:05:57</t>
  </si>
  <si>
    <t>27.09.2020 13:05:58</t>
  </si>
  <si>
    <t>27.09.2020 13:06:00</t>
  </si>
  <si>
    <t>27.09.2020 13:06:13</t>
  </si>
  <si>
    <t>27.09.2020 13:06:15</t>
  </si>
  <si>
    <t>27.09.2020 13:06:42</t>
  </si>
  <si>
    <t>27.09.2020 13:06:43</t>
  </si>
  <si>
    <t>27.09.2020 13:06:45</t>
  </si>
  <si>
    <t>27.09.2020 13:07:09</t>
  </si>
  <si>
    <t>27.09.2020 13:07:10</t>
  </si>
  <si>
    <t>27.09.2020 13:07:12</t>
  </si>
  <si>
    <t>27.09.2020 13:07:13</t>
  </si>
  <si>
    <t>27.09.2020 13:07:15</t>
  </si>
  <si>
    <t>27.09.2020 13:07:51</t>
  </si>
  <si>
    <t>27.09.2020 13:07:52</t>
  </si>
  <si>
    <t>27.09.2020 13:07:54</t>
  </si>
  <si>
    <t>27.09.2020 13:07:55</t>
  </si>
  <si>
    <t>27.09.2020 13:07:57</t>
  </si>
  <si>
    <t>27.09.2020 13:07:58</t>
  </si>
  <si>
    <t>27.09.2020 13:08:00</t>
  </si>
  <si>
    <t>27.09.2020 13:08:01</t>
  </si>
  <si>
    <t>27.09.2020 13:08:03</t>
  </si>
  <si>
    <t>27.09.2020 13:08:04</t>
  </si>
  <si>
    <t>27.09.2020 13:08:06</t>
  </si>
  <si>
    <t>27.09.2020 13:08:09</t>
  </si>
  <si>
    <t>27.09.2020 13:08:16</t>
  </si>
  <si>
    <t>27.09.2020 13:08:18</t>
  </si>
  <si>
    <t>27.09.2020 13:08:19</t>
  </si>
  <si>
    <t>27.09.2020 13:08:21</t>
  </si>
  <si>
    <t>27.09.2020 13:08:22</t>
  </si>
  <si>
    <t>27.09.2020 13:08:24</t>
  </si>
  <si>
    <t>27.09.2020 13:08:25</t>
  </si>
  <si>
    <t>27.09.2020 13:08:40</t>
  </si>
  <si>
    <t>27.09.2020 13:08:43</t>
  </si>
  <si>
    <t>27.09.2020 13:08:45</t>
  </si>
  <si>
    <t>27.09.2020 13:09:16</t>
  </si>
  <si>
    <t>27.09.2020 13:09:18</t>
  </si>
  <si>
    <t>27.09.2020 13:09:19</t>
  </si>
  <si>
    <t>27.09.2020 13:09:21</t>
  </si>
  <si>
    <t>27.09.2020 13:09:30</t>
  </si>
  <si>
    <t>27.09.2020 13:09:31</t>
  </si>
  <si>
    <t>27.09.2020 13:09:33</t>
  </si>
  <si>
    <t>27.09.2020 13:09:34</t>
  </si>
  <si>
    <t>27.09.2020 13:09:36</t>
  </si>
  <si>
    <t>27.09.2020 13:09:37</t>
  </si>
  <si>
    <t>27.09.2020 13:09:39</t>
  </si>
  <si>
    <t>27.09.2020 13:09:40</t>
  </si>
  <si>
    <t>27.09.2020 13:09:42</t>
  </si>
  <si>
    <t>27.09.2020 13:10:10</t>
  </si>
  <si>
    <t>27.09.2020 13:10:12</t>
  </si>
  <si>
    <t>27.09.2020 13:10:15</t>
  </si>
  <si>
    <t>27.09.2020 13:10:18</t>
  </si>
  <si>
    <t>27.09.2020 13:10:45</t>
  </si>
  <si>
    <t>27.09.2020 13:10:46</t>
  </si>
  <si>
    <t>27.09.2020 13:10:48</t>
  </si>
  <si>
    <t>27.09.2020 13:10:49</t>
  </si>
  <si>
    <t>27.09.2020 13:11:21</t>
  </si>
  <si>
    <t>27.09.2020 13:11:22</t>
  </si>
  <si>
    <t>27.09.2020 13:11:24</t>
  </si>
  <si>
    <t>27.09.2020 13:11:25</t>
  </si>
  <si>
    <t>27.09.2020 13:11:27</t>
  </si>
  <si>
    <t>27.09.2020 13:12:24</t>
  </si>
  <si>
    <t>27.09.2020 13:12:25</t>
  </si>
  <si>
    <t>27.09.2020 13:12:27</t>
  </si>
  <si>
    <t>27.09.2020 13:12:28</t>
  </si>
  <si>
    <t>27.09.2020 13:12:31</t>
  </si>
  <si>
    <t>27.09.2020 13:12:32</t>
  </si>
  <si>
    <t>27.09.2020 13:13:32</t>
  </si>
  <si>
    <t>27.09.2020 13:13:34</t>
  </si>
  <si>
    <t>27.09.2020 13:13:35</t>
  </si>
  <si>
    <t>27.09.2020 13:13:56</t>
  </si>
  <si>
    <t>27.09.2020 13:13:58</t>
  </si>
  <si>
    <t>27.09.2020 13:13:59</t>
  </si>
  <si>
    <t>27.09.2020 13:14:01</t>
  </si>
  <si>
    <t>27.09.2020 13:14:02</t>
  </si>
  <si>
    <t>27.09.2020 13:14:40</t>
  </si>
  <si>
    <t>27.09.2020 13:14:41</t>
  </si>
  <si>
    <t>27.09.2020 13:14:43</t>
  </si>
  <si>
    <t>27.09.2020 13:14:44</t>
  </si>
  <si>
    <t>27.09.2020 13:14:49</t>
  </si>
  <si>
    <t>27.09.2020 13:14:50</t>
  </si>
  <si>
    <t>27.09.2020 13:14:56</t>
  </si>
  <si>
    <t>27.09.2020 13:14:58</t>
  </si>
  <si>
    <t>27.09.2020 13:14:59</t>
  </si>
  <si>
    <t>27.09.2020 13:15:01</t>
  </si>
  <si>
    <t>27.09.2020 13:15:02</t>
  </si>
  <si>
    <t>27.09.2020 13:15:53</t>
  </si>
  <si>
    <t>27.09.2020 13:15:55</t>
  </si>
  <si>
    <t>27.09.2020 13:15:56</t>
  </si>
  <si>
    <t>27.09.2020 13:15:58</t>
  </si>
  <si>
    <t>27.09.2020 13:16:04</t>
  </si>
  <si>
    <t>27.09.2020 13:16:08</t>
  </si>
  <si>
    <t>27.09.2020 13:16:10</t>
  </si>
  <si>
    <t>27.09.2020 13:16:11</t>
  </si>
  <si>
    <t>27.09.2020 13:16:22</t>
  </si>
  <si>
    <t>27.09.2020 13:16:23</t>
  </si>
  <si>
    <t>27.09.2020 13:16:25</t>
  </si>
  <si>
    <t>27.09.2020 13:16:26</t>
  </si>
  <si>
    <t>27.09.2020 13:16:29</t>
  </si>
  <si>
    <t>27.09.2020 13:16:31</t>
  </si>
  <si>
    <t>27.09.2020 13:16:32</t>
  </si>
  <si>
    <t>27.09.2020 13:16:40</t>
  </si>
  <si>
    <t>27.09.2020 13:16:41</t>
  </si>
  <si>
    <t>27.09.2020 13:16:43</t>
  </si>
  <si>
    <t>27.09.2020 13:16:44</t>
  </si>
  <si>
    <t>27.09.2020 13:16:46</t>
  </si>
  <si>
    <t>27.09.2020 13:16:47</t>
  </si>
  <si>
    <t>27.09.2020 13:16:49</t>
  </si>
  <si>
    <t>27.09.2020 13:16:50</t>
  </si>
  <si>
    <t>27.09.2020 13:16:52</t>
  </si>
  <si>
    <t>27.09.2020 13:16:55</t>
  </si>
  <si>
    <t>27.09.2020 13:16:56</t>
  </si>
  <si>
    <t>27.09.2020 13:16:58</t>
  </si>
  <si>
    <t>27.09.2020 13:16:59</t>
  </si>
  <si>
    <t>27.09.2020 13:17:07</t>
  </si>
  <si>
    <t>27.09.2020 13:17:08</t>
  </si>
  <si>
    <t>27.09.2020 13:17:10</t>
  </si>
  <si>
    <t>27.09.2020 13:17:11</t>
  </si>
  <si>
    <t>27.09.2020 13:17:13</t>
  </si>
  <si>
    <t>27.09.2020 13:17:14</t>
  </si>
  <si>
    <t>27.09.2020 13:17:16</t>
  </si>
  <si>
    <t>27.09.2020 13:17:17</t>
  </si>
  <si>
    <t>27.09.2020 13:17:29</t>
  </si>
  <si>
    <t>27.09.2020 13:17:31</t>
  </si>
  <si>
    <t>27.09.2020 13:17:32</t>
  </si>
  <si>
    <t>27.09.2020 13:17:34</t>
  </si>
  <si>
    <t>27.09.2020 13:17:35</t>
  </si>
  <si>
    <t>27.09.2020 13:17:37</t>
  </si>
  <si>
    <t>27.09.2020 13:17:47</t>
  </si>
  <si>
    <t>27.09.2020 13:17:49</t>
  </si>
  <si>
    <t>27.09.2020 13:17:50</t>
  </si>
  <si>
    <t>27.09.2020 13:17:52</t>
  </si>
  <si>
    <t>27.09.2020 13:17:53</t>
  </si>
  <si>
    <t>27.09.2020 13:17:55</t>
  </si>
  <si>
    <t>27.09.2020 13:18:16</t>
  </si>
  <si>
    <t>27.09.2020 13:18:17</t>
  </si>
  <si>
    <t>27.09.2020 13:18:19</t>
  </si>
  <si>
    <t>27.09.2020 13:19:04</t>
  </si>
  <si>
    <t>27.09.2020 13:19:05</t>
  </si>
  <si>
    <t>27.09.2020 13:19:07</t>
  </si>
  <si>
    <t>27.09.2020 13:19:08</t>
  </si>
  <si>
    <t>27.09.2020 13:19:10</t>
  </si>
  <si>
    <t>27.09.2020 13:19:11</t>
  </si>
  <si>
    <t>27.09.2020 13:19:13</t>
  </si>
  <si>
    <t>27.09.2020 13:19:35</t>
  </si>
  <si>
    <t>27.09.2020 13:19:37</t>
  </si>
  <si>
    <t>27.09.2020 13:19:38</t>
  </si>
  <si>
    <t>27.09.2020 13:19:40</t>
  </si>
  <si>
    <t>27.09.2020 13:19:49</t>
  </si>
  <si>
    <t>27.09.2020 13:19:50</t>
  </si>
  <si>
    <t>27.09.2020 13:19:52</t>
  </si>
  <si>
    <t>27.09.2020 13:19:55</t>
  </si>
  <si>
    <t>27.09.2020 13:19:56</t>
  </si>
  <si>
    <t>27.09.2020 13:20:13</t>
  </si>
  <si>
    <t>27.09.2020 13:20:14</t>
  </si>
  <si>
    <t>27.09.2020 13:20:16</t>
  </si>
  <si>
    <t>27.09.2020 13:20:17</t>
  </si>
  <si>
    <t>27.09.2020 13:20:19</t>
  </si>
  <si>
    <t>27.09.2020 13:20:40</t>
  </si>
  <si>
    <t>27.09.2020 13:20:41</t>
  </si>
  <si>
    <t>27.09.2020 13:20:43</t>
  </si>
  <si>
    <t>27.09.2020 13:20:44</t>
  </si>
  <si>
    <t>27.09.2020 13:20:46</t>
  </si>
  <si>
    <t>27.09.2020 13:20:47</t>
  </si>
  <si>
    <t>27.09.2020 13:20:49</t>
  </si>
  <si>
    <t>27.09.2020 13:21:07</t>
  </si>
  <si>
    <t>27.09.2020 13:21:08</t>
  </si>
  <si>
    <t>27.09.2020 13:21:10</t>
  </si>
  <si>
    <t>27.09.2020 13:21:17</t>
  </si>
  <si>
    <t>27.09.2020 13:21:19</t>
  </si>
  <si>
    <t>27.09.2020 13:21:20</t>
  </si>
  <si>
    <t>27.09.2020 13:21:22</t>
  </si>
  <si>
    <t>27.09.2020 13:21:23</t>
  </si>
  <si>
    <t>27.09.2020 13:21:50</t>
  </si>
  <si>
    <t>27.09.2020 13:21:52</t>
  </si>
  <si>
    <t>27.09.2020 13:22:19</t>
  </si>
  <si>
    <t>27.09.2020 13:22:20</t>
  </si>
  <si>
    <t>27.09.2020 13:22:22</t>
  </si>
  <si>
    <t>27.09.2020 13:22:23</t>
  </si>
  <si>
    <t>27.09.2020 13:22:59</t>
  </si>
  <si>
    <t>27.09.2020 13:23:01</t>
  </si>
  <si>
    <t>27.09.2020 13:23:02</t>
  </si>
  <si>
    <t>27.09.2020 13:24:08</t>
  </si>
  <si>
    <t>27.09.2020 13:24:10</t>
  </si>
  <si>
    <t>27.09.2020 13:24:11</t>
  </si>
  <si>
    <t>27.09.2020 13:24:28</t>
  </si>
  <si>
    <t>27.09.2020 13:24:29</t>
  </si>
  <si>
    <t>27.09.2020 13:24:31</t>
  </si>
  <si>
    <t>27.09.2020 13:25:26</t>
  </si>
  <si>
    <t>27.09.2020 13:25:28</t>
  </si>
  <si>
    <t>27.09.2020 13:25:29</t>
  </si>
  <si>
    <t>27.09.2020 13:25:40</t>
  </si>
  <si>
    <t>27.09.2020 13:25:41</t>
  </si>
  <si>
    <t>27.09.2020 13:25:43</t>
  </si>
  <si>
    <t>27.09.2020 13:25:44</t>
  </si>
  <si>
    <t>27.09.2020 13:26:10</t>
  </si>
  <si>
    <t>27.09.2020 13:26:11</t>
  </si>
  <si>
    <t>27.09.2020 13:26:13</t>
  </si>
  <si>
    <t>27.09.2020 13:26:23</t>
  </si>
  <si>
    <t>27.09.2020 13:26:25</t>
  </si>
  <si>
    <t>27.09.2020 13:26:26</t>
  </si>
  <si>
    <t>27.09.2020 13:26:28</t>
  </si>
  <si>
    <t>27.09.2020 13:26:49</t>
  </si>
  <si>
    <t>27.09.2020 13:26:52</t>
  </si>
  <si>
    <t>27.09.2020 13:26:53</t>
  </si>
  <si>
    <t>27.09.2020 13:26:55</t>
  </si>
  <si>
    <t>27.09.2020 13:27:19</t>
  </si>
  <si>
    <t>27.09.2020 13:27:20</t>
  </si>
  <si>
    <t>27.09.2020 13:27:22</t>
  </si>
  <si>
    <t>27.09.2020 13:27:25</t>
  </si>
  <si>
    <t>27.09.2020 13:27:26</t>
  </si>
  <si>
    <t>27.09.2020 13:27:28</t>
  </si>
  <si>
    <t>27.09.2020 13:27:35</t>
  </si>
  <si>
    <t>27.09.2020 13:27:37</t>
  </si>
  <si>
    <t>27.09.2020 13:27:38</t>
  </si>
  <si>
    <t>27.09.2020 13:27:40</t>
  </si>
  <si>
    <t>27.09.2020 13:27:41</t>
  </si>
  <si>
    <t>27.09.2020 13:27:43</t>
  </si>
  <si>
    <t>27.09.2020 13:27:49</t>
  </si>
  <si>
    <t>27.09.2020 13:27:50</t>
  </si>
  <si>
    <t>27.09.2020 13:27:52</t>
  </si>
  <si>
    <t>27.09.2020 13:27:53</t>
  </si>
  <si>
    <t>27.09.2020 13:27:59</t>
  </si>
  <si>
    <t>27.09.2020 13:28:01</t>
  </si>
  <si>
    <t>27.09.2020 13:28:02</t>
  </si>
  <si>
    <t>27.09.2020 13:28:13</t>
  </si>
  <si>
    <t>27.09.2020 13:28:14</t>
  </si>
  <si>
    <t>27.09.2020 13:29:17</t>
  </si>
  <si>
    <t>27.09.2020 13:29:19</t>
  </si>
  <si>
    <t>27.09.2020 13:29:26</t>
  </si>
  <si>
    <t>27.09.2020 13:29:28</t>
  </si>
  <si>
    <t>27.09.2020 13:29:29</t>
  </si>
  <si>
    <t>27.09.2020 13:29:31</t>
  </si>
  <si>
    <t>27.09.2020 13:29:41</t>
  </si>
  <si>
    <t>27.09.2020 13:29:43</t>
  </si>
  <si>
    <t>27.09.2020 13:29:47</t>
  </si>
  <si>
    <t>27.09.2020 13:29:49</t>
  </si>
  <si>
    <t>27.09.2020 13:29:50</t>
  </si>
  <si>
    <t>27.09.2020 13:30:01</t>
  </si>
  <si>
    <t>27.09.2020 13:30:02</t>
  </si>
  <si>
    <t>27.09.2020 13:30:04</t>
  </si>
  <si>
    <t>27.09.2020 13:30:41</t>
  </si>
  <si>
    <t>27.09.2020 13:30:43</t>
  </si>
  <si>
    <t>27.09.2020 13:30:44</t>
  </si>
  <si>
    <t>27.09.2020 13:31:26</t>
  </si>
  <si>
    <t>27.09.2020 13:31:28</t>
  </si>
  <si>
    <t>27.09.2020 13:31:29</t>
  </si>
  <si>
    <t>27.09.2020 13:31:31</t>
  </si>
  <si>
    <t>27.09.2020 13:31:38</t>
  </si>
  <si>
    <t>27.09.2020 13:31:40</t>
  </si>
  <si>
    <t>27.09.2020 13:31:41</t>
  </si>
  <si>
    <t>27.09.2020 13:31:43</t>
  </si>
  <si>
    <t>27.09.2020 13:32:02</t>
  </si>
  <si>
    <t>27.09.2020 13:32:04</t>
  </si>
  <si>
    <t>27.09.2020 13:32:05</t>
  </si>
  <si>
    <t>27.09.2020 13:32:07</t>
  </si>
  <si>
    <t>27.09.2020 13:32:23</t>
  </si>
  <si>
    <t>27.09.2020 13:32:25</t>
  </si>
  <si>
    <t>27.09.2020 13:32:26</t>
  </si>
  <si>
    <t>27.09.2020 13:32:28</t>
  </si>
  <si>
    <t>27.09.2020 13:32:37</t>
  </si>
  <si>
    <t>27.09.2020 13:32:40</t>
  </si>
  <si>
    <t>27.09.2020 13:32:41</t>
  </si>
  <si>
    <t>27.09.2020 13:33:01</t>
  </si>
  <si>
    <t>27.09.2020 13:33:02</t>
  </si>
  <si>
    <t>27.09.2020 13:33:38</t>
  </si>
  <si>
    <t>27.09.2020 13:33:40</t>
  </si>
  <si>
    <t>27.09.2020 13:33:43</t>
  </si>
  <si>
    <t>27.09.2020 13:34:23</t>
  </si>
  <si>
    <t>27.09.2020 13:34:25</t>
  </si>
  <si>
    <t>27.09.2020 13:34:26</t>
  </si>
  <si>
    <t>27.09.2020 13:34:28</t>
  </si>
  <si>
    <t>27.09.2020 13:35:04</t>
  </si>
  <si>
    <t>27.09.2020 13:35:05</t>
  </si>
  <si>
    <t>27.09.2020 13:35:07</t>
  </si>
  <si>
    <t>27.09.2020 13:35:17</t>
  </si>
  <si>
    <t>27.09.2020 13:35:19</t>
  </si>
  <si>
    <t>27.09.2020 13:35:20</t>
  </si>
  <si>
    <t>27.09.2020 13:36:40</t>
  </si>
  <si>
    <t>27.09.2020 13:36:41</t>
  </si>
  <si>
    <t>27.09.2020 13:36:43</t>
  </si>
  <si>
    <t>27.09.2020 13:36:44</t>
  </si>
  <si>
    <t>27.09.2020 13:36:46</t>
  </si>
  <si>
    <t>27.09.2020 13:36:47</t>
  </si>
  <si>
    <t>27.09.2020 13:36:50</t>
  </si>
  <si>
    <t>27.09.2020 13:36:51</t>
  </si>
  <si>
    <t>27.09.2020 13:37:35</t>
  </si>
  <si>
    <t>27.09.2020 13:37:36</t>
  </si>
  <si>
    <t>27.09.2020 13:37:38</t>
  </si>
  <si>
    <t>27.09.2020 13:37:39</t>
  </si>
  <si>
    <t>27.09.2020 13:37:41</t>
  </si>
  <si>
    <t>27.09.2020 13:38:27</t>
  </si>
  <si>
    <t>27.09.2020 13:38:29</t>
  </si>
  <si>
    <t>27.09.2020 13:38:30</t>
  </si>
  <si>
    <t>27.09.2020 13:38:32</t>
  </si>
  <si>
    <t>27.09.2020 13:38:33</t>
  </si>
  <si>
    <t>27.09.2020 13:38:42</t>
  </si>
  <si>
    <t>27.09.2020 13:38:44</t>
  </si>
  <si>
    <t>27.09.2020 13:38:45</t>
  </si>
  <si>
    <t>27.09.2020 13:38:47</t>
  </si>
  <si>
    <t>27.09.2020 13:38:48</t>
  </si>
  <si>
    <t>27.09.2020 13:38:50</t>
  </si>
  <si>
    <t>27.09.2020 13:39:21</t>
  </si>
  <si>
    <t>27.09.2020 13:39:23</t>
  </si>
  <si>
    <t>27.09.2020 13:39:24</t>
  </si>
  <si>
    <t>27.09.2020 13:39:36</t>
  </si>
  <si>
    <t>27.09.2020 13:39:38</t>
  </si>
  <si>
    <t>27.09.2020 13:39:39</t>
  </si>
  <si>
    <t>27.09.2020 13:39:48</t>
  </si>
  <si>
    <t>27.09.2020 13:39:50</t>
  </si>
  <si>
    <t>27.09.2020 13:39:51</t>
  </si>
  <si>
    <t>27.09.2020 13:39:53</t>
  </si>
  <si>
    <t>27.09.2020 13:40:17</t>
  </si>
  <si>
    <t>27.09.2020 13:40:18</t>
  </si>
  <si>
    <t>27.09.2020 13:40:20</t>
  </si>
  <si>
    <t>27.09.2020 13:40:35</t>
  </si>
  <si>
    <t>27.09.2020 13:40:36</t>
  </si>
  <si>
    <t>27.09.2020 13:40:38</t>
  </si>
  <si>
    <t>27.09.2020 13:40:39</t>
  </si>
  <si>
    <t>27.09.2020 13:40:41</t>
  </si>
  <si>
    <t>27.09.2020 13:41:18</t>
  </si>
  <si>
    <t>27.09.2020 13:41:20</t>
  </si>
  <si>
    <t>27.09.2020 13:41:21</t>
  </si>
  <si>
    <t>27.09.2020 13:42:09</t>
  </si>
  <si>
    <t>27.09.2020 13:42:11</t>
  </si>
  <si>
    <t>27.09.2020 13:42:12</t>
  </si>
  <si>
    <t>27.09.2020 13:42:17</t>
  </si>
  <si>
    <t>27.09.2020 13:42:18</t>
  </si>
  <si>
    <t>27.09.2020 13:42:20</t>
  </si>
  <si>
    <t>27.09.2020 13:42:51</t>
  </si>
  <si>
    <t>27.09.2020 13:42:53</t>
  </si>
  <si>
    <t>27.09.2020 13:42:54</t>
  </si>
  <si>
    <t>27.09.2020 13:42:56</t>
  </si>
  <si>
    <t>27.09.2020 13:43:41</t>
  </si>
  <si>
    <t>27.09.2020 13:43:42</t>
  </si>
  <si>
    <t>27.09.2020 13:43:44</t>
  </si>
  <si>
    <t>27.09.2020 13:44:20</t>
  </si>
  <si>
    <t>27.09.2020 13:44:21</t>
  </si>
  <si>
    <t>27.09.2020 13:44:23</t>
  </si>
  <si>
    <t>27.09.2020 13:44:24</t>
  </si>
  <si>
    <t>27.09.2020 13:44:26</t>
  </si>
  <si>
    <t>27.09.2020 13:44:27</t>
  </si>
  <si>
    <t>27.09.2020 13:44:29</t>
  </si>
  <si>
    <t>27.09.2020 13:44:30</t>
  </si>
  <si>
    <t>27.09.2020 13:44:33</t>
  </si>
  <si>
    <t>27.09.2020 13:44:35</t>
  </si>
  <si>
    <t>27.09.2020 13:44:36</t>
  </si>
  <si>
    <t>27.09.2020 13:44:41</t>
  </si>
  <si>
    <t>27.09.2020 13:44:42</t>
  </si>
  <si>
    <t>27.09.2020 13:44:44</t>
  </si>
  <si>
    <t>27.09.2020 13:44:54</t>
  </si>
  <si>
    <t>27.09.2020 13:44:56</t>
  </si>
  <si>
    <t>27.09.2020 13:44:57</t>
  </si>
  <si>
    <t>27.09.2020 13:45:00</t>
  </si>
  <si>
    <t>27.09.2020 13:45:02</t>
  </si>
  <si>
    <t>27.09.2020 13:45:03</t>
  </si>
  <si>
    <t>27.09.2020 13:45:05</t>
  </si>
  <si>
    <t>27.09.2020 13:45:09</t>
  </si>
  <si>
    <t>27.09.2020 13:45:11</t>
  </si>
  <si>
    <t>27.09.2020 13:45:12</t>
  </si>
  <si>
    <t>27.09.2020 13:45:30</t>
  </si>
  <si>
    <t>27.09.2020 13:45:32</t>
  </si>
  <si>
    <t>27.09.2020 13:45:33</t>
  </si>
  <si>
    <t>27.09.2020 13:45:35</t>
  </si>
  <si>
    <t>27.09.2020 13:45:36</t>
  </si>
  <si>
    <t>27.09.2020 13:45:38</t>
  </si>
  <si>
    <t>27.09.2020 13:45:42</t>
  </si>
  <si>
    <t>27.09.2020 13:45:44</t>
  </si>
  <si>
    <t>27.09.2020 13:45:45</t>
  </si>
  <si>
    <t>27.09.2020 13:45:50</t>
  </si>
  <si>
    <t>27.09.2020 13:45:51</t>
  </si>
  <si>
    <t>27.09.2020 13:45:53</t>
  </si>
  <si>
    <t>27.09.2020 13:45:54</t>
  </si>
  <si>
    <t>27.09.2020 13:45:57</t>
  </si>
  <si>
    <t>27.09.2020 13:45:59</t>
  </si>
  <si>
    <t>27.09.2020 13:46:15</t>
  </si>
  <si>
    <t>27.09.2020 13:46:17</t>
  </si>
  <si>
    <t>27.09.2020 13:46:39</t>
  </si>
  <si>
    <t>27.09.2020 13:46:41</t>
  </si>
  <si>
    <t>27.09.2020 13:46:42</t>
  </si>
  <si>
    <t>27.09.2020 13:47:38</t>
  </si>
  <si>
    <t>27.09.2020 13:47:39</t>
  </si>
  <si>
    <t>27.09.2020 13:47:41</t>
  </si>
  <si>
    <t>27.09.2020 13:47:42</t>
  </si>
  <si>
    <t>27.09.2020 13:47:47</t>
  </si>
  <si>
    <t>27.09.2020 13:47:48</t>
  </si>
  <si>
    <t>27.09.2020 13:47:50</t>
  </si>
  <si>
    <t>27.09.2020 13:47:51</t>
  </si>
  <si>
    <t>27.09.2020 13:48:36</t>
  </si>
  <si>
    <t>27.09.2020 13:48:38</t>
  </si>
  <si>
    <t>27.09.2020 13:48:39</t>
  </si>
  <si>
    <t>27.09.2020 13:49:06</t>
  </si>
  <si>
    <t>27.09.2020 13:49:08</t>
  </si>
  <si>
    <t>27.09.2020 13:49:09</t>
  </si>
  <si>
    <t>27.09.2020 13:49:35</t>
  </si>
  <si>
    <t>27.09.2020 13:49:36</t>
  </si>
  <si>
    <t>27.09.2020 13:49:38</t>
  </si>
  <si>
    <t>27.09.2020 13:49:44</t>
  </si>
  <si>
    <t>27.09.2020 13:49:45</t>
  </si>
  <si>
    <t>27.09.2020 13:49:47</t>
  </si>
  <si>
    <t>27.09.2020 13:49:48</t>
  </si>
  <si>
    <t>27.09.2020 13:49:50</t>
  </si>
  <si>
    <t>27.09.2020 13:49:51</t>
  </si>
  <si>
    <t>27.09.2020 13:49:53</t>
  </si>
  <si>
    <t>27.09.2020 13:49:54</t>
  </si>
  <si>
    <t>27.09.2020 13:49:56</t>
  </si>
  <si>
    <t>27.09.2020 13:50:09</t>
  </si>
  <si>
    <t>27.09.2020 13:50:11</t>
  </si>
  <si>
    <t>27.09.2020 13:50:12</t>
  </si>
  <si>
    <t>27.09.2020 13:50:15</t>
  </si>
  <si>
    <t>27.09.2020 13:50:17</t>
  </si>
  <si>
    <t>27.09.2020 13:50:36</t>
  </si>
  <si>
    <t>27.09.2020 13:50:38</t>
  </si>
  <si>
    <t>27.09.2020 13:50:39</t>
  </si>
  <si>
    <t>27.09.2020 13:50:41</t>
  </si>
  <si>
    <t>27.09.2020 13:50:42</t>
  </si>
  <si>
    <t>27.09.2020 13:50:50</t>
  </si>
  <si>
    <t>27.09.2020 13:50:51</t>
  </si>
  <si>
    <t>27.09.2020 13:50:53</t>
  </si>
  <si>
    <t>27.09.2020 13:51:08</t>
  </si>
  <si>
    <t>27.09.2020 13:51:09</t>
  </si>
  <si>
    <t>27.09.2020 13:51:11</t>
  </si>
  <si>
    <t>27.09.2020 13:51:12</t>
  </si>
  <si>
    <t>27.09.2020 13:51:18</t>
  </si>
  <si>
    <t>27.09.2020 13:51:20</t>
  </si>
  <si>
    <t>27.09.2020 13:51:23</t>
  </si>
  <si>
    <t>27.09.2020 13:51:24</t>
  </si>
  <si>
    <t>27.09.2020 13:51:26</t>
  </si>
  <si>
    <t>27.09.2020 13:51:27</t>
  </si>
  <si>
    <t>27.09.2020 13:51:44</t>
  </si>
  <si>
    <t>27.09.2020 13:51:45</t>
  </si>
  <si>
    <t>27.09.2020 13:51:46</t>
  </si>
  <si>
    <t>27.09.2020 13:51:48</t>
  </si>
  <si>
    <t>27.09.2020 13:52:03</t>
  </si>
  <si>
    <t>27.09.2020 13:52:04</t>
  </si>
  <si>
    <t>27.09.2020 13:52:15</t>
  </si>
  <si>
    <t>27.09.2020 13:52:16</t>
  </si>
  <si>
    <t>27.09.2020 13:52:18</t>
  </si>
  <si>
    <t>27.09.2020 13:52:19</t>
  </si>
  <si>
    <t>27.09.2020 13:52:34</t>
  </si>
  <si>
    <t>27.09.2020 13:52:36</t>
  </si>
  <si>
    <t>27.09.2020 13:52:39</t>
  </si>
  <si>
    <t>27.09.2020 13:53:16</t>
  </si>
  <si>
    <t>27.09.2020 13:53:18</t>
  </si>
  <si>
    <t>27.09.2020 13:53:19</t>
  </si>
  <si>
    <t>27.09.2020 13:53:39</t>
  </si>
  <si>
    <t>27.09.2020 13:54:36</t>
  </si>
  <si>
    <t>27.09.2020 13:54:37</t>
  </si>
  <si>
    <t>27.09.2020 13:54:39</t>
  </si>
  <si>
    <t>27.09.2020 13:54:40</t>
  </si>
  <si>
    <t>27.09.2020 13:54:42</t>
  </si>
  <si>
    <t>27.09.2020 13:54:43</t>
  </si>
  <si>
    <t>27.09.2020 13:54:45</t>
  </si>
  <si>
    <t>27.09.2020 13:54:57</t>
  </si>
  <si>
    <t>27.09.2020 13:54:58</t>
  </si>
  <si>
    <t>27.09.2020 13:55:00</t>
  </si>
  <si>
    <t>27.09.2020 13:55:01</t>
  </si>
  <si>
    <t>27.09.2020 13:55:28</t>
  </si>
  <si>
    <t>27.09.2020 13:55:30</t>
  </si>
  <si>
    <t>27.09.2020 13:55:31</t>
  </si>
  <si>
    <t>27.09.2020 13:55:33</t>
  </si>
  <si>
    <t>27.09.2020 13:57:13</t>
  </si>
  <si>
    <t>27.09.2020 13:57:15</t>
  </si>
  <si>
    <t>27.09.2020 13:57:16</t>
  </si>
  <si>
    <t>27.09.2020 13:57:30</t>
  </si>
  <si>
    <t>27.09.2020 13:57:31</t>
  </si>
  <si>
    <t>27.09.2020 13:57:33</t>
  </si>
  <si>
    <t>27.09.2020 13:57:42</t>
  </si>
  <si>
    <t>27.09.2020 13:57:43</t>
  </si>
  <si>
    <t>27.09.2020 13:57:45</t>
  </si>
  <si>
    <t>27.09.2020 13:58:00</t>
  </si>
  <si>
    <t>27.09.2020 13:58:01</t>
  </si>
  <si>
    <t>27.09.2020 13:58:03</t>
  </si>
  <si>
    <t>27.09.2020 13:58:48</t>
  </si>
  <si>
    <t>27.09.2020 13:58:49</t>
  </si>
  <si>
    <t>27.09.2020 13:58:51</t>
  </si>
  <si>
    <t>27.09.2020 13:59:00</t>
  </si>
  <si>
    <t>27.09.2020 13:59:01</t>
  </si>
  <si>
    <t>27.09.2020 13:59:03</t>
  </si>
  <si>
    <t>27.09.2020 13:59:04</t>
  </si>
  <si>
    <t>27.09.2020 13:59:06</t>
  </si>
  <si>
    <t>27.09.2020 13:59:45</t>
  </si>
  <si>
    <t>27.09.2020 13:59:46</t>
  </si>
  <si>
    <t>27.09.2020 13:59:48</t>
  </si>
  <si>
    <t>27.09.2020 13:59:49</t>
  </si>
  <si>
    <t>27.09.2020 13:59:51</t>
  </si>
  <si>
    <t>27.09.2020 13:59:52</t>
  </si>
  <si>
    <t>27.09.2020 13:59:57</t>
  </si>
  <si>
    <t>27.09.2020 13:59:58</t>
  </si>
  <si>
    <t>27.09.2020 14:00:00</t>
  </si>
  <si>
    <t>27.09.2020 14:00:51</t>
  </si>
  <si>
    <t>27.09.2020 14:00:52</t>
  </si>
  <si>
    <t>27.09.2020 14:00:54</t>
  </si>
  <si>
    <t>27.09.2020 14:01:01</t>
  </si>
  <si>
    <t>27.09.2020 14:01:03</t>
  </si>
  <si>
    <t>27.09.2020 14:01:04</t>
  </si>
  <si>
    <t>27.09.2020 14:01:06</t>
  </si>
  <si>
    <t>27.09.2020 14:01:09</t>
  </si>
  <si>
    <t>27.09.2020 14:01:10</t>
  </si>
  <si>
    <t>27.09.2020 14:01:12</t>
  </si>
  <si>
    <t>27.09.2020 14:01:18</t>
  </si>
  <si>
    <t>27.09.2020 14:01:19</t>
  </si>
  <si>
    <t>27.09.2020 14:01:21</t>
  </si>
  <si>
    <t>27.09.2020 14:01:39</t>
  </si>
  <si>
    <t>27.09.2020 14:01:40</t>
  </si>
  <si>
    <t>27.09.2020 14:01:42</t>
  </si>
  <si>
    <t>27.09.2020 14:01:43</t>
  </si>
  <si>
    <t>27.09.2020 14:01:45</t>
  </si>
  <si>
    <t>27.09.2020 14:01:46</t>
  </si>
  <si>
    <t>27.09.2020 14:02:04</t>
  </si>
  <si>
    <t>27.09.2020 14:02:05</t>
  </si>
  <si>
    <t>27.09.2020 14:02:07</t>
  </si>
  <si>
    <t>27.09.2020 14:02:28</t>
  </si>
  <si>
    <t>27.09.2020 14:02:41</t>
  </si>
  <si>
    <t>27.09.2020 14:02:43</t>
  </si>
  <si>
    <t>27.09.2020 14:02:44</t>
  </si>
  <si>
    <t>27.09.2020 14:02:46</t>
  </si>
  <si>
    <t>27.09.2020 14:03:17</t>
  </si>
  <si>
    <t>27.09.2020 14:03:19</t>
  </si>
  <si>
    <t>27.09.2020 14:03:20</t>
  </si>
  <si>
    <t>27.09.2020 14:03:37</t>
  </si>
  <si>
    <t>27.09.2020 14:03:38</t>
  </si>
  <si>
    <t>27.09.2020 14:03:41</t>
  </si>
  <si>
    <t>27.09.2020 14:03:43</t>
  </si>
  <si>
    <t>27.09.2020 14:03:44</t>
  </si>
  <si>
    <t>27.09.2020 14:03:46</t>
  </si>
  <si>
    <t>27.09.2020 14:03:56</t>
  </si>
  <si>
    <t>27.09.2020 14:03:59</t>
  </si>
  <si>
    <t>27.09.2020 14:04:01</t>
  </si>
  <si>
    <t>27.09.2020 14:04:02</t>
  </si>
  <si>
    <t>27.09.2020 14:04:04</t>
  </si>
  <si>
    <t>27.09.2020 14:04:05</t>
  </si>
  <si>
    <t>27.09.2020 14:04:13</t>
  </si>
  <si>
    <t>27.09.2020 14:04:14</t>
  </si>
  <si>
    <t>27.09.2020 14:04:22</t>
  </si>
  <si>
    <t>27.09.2020 14:04:23</t>
  </si>
  <si>
    <t>27.09.2020 14:04:25</t>
  </si>
  <si>
    <t>27.09.2020 14:04:26</t>
  </si>
  <si>
    <t>27.09.2020 14:04:28</t>
  </si>
  <si>
    <t>27.09.2020 14:04:31</t>
  </si>
  <si>
    <t>27.09.2020 14:04:32</t>
  </si>
  <si>
    <t>27.09.2020 14:04:34</t>
  </si>
  <si>
    <t>27.09.2020 14:04:35</t>
  </si>
  <si>
    <t>27.09.2020 14:04:37</t>
  </si>
  <si>
    <t>27.09.2020 14:04:38</t>
  </si>
  <si>
    <t>27.09.2020 14:04:40</t>
  </si>
  <si>
    <t>27.09.2020 14:04:52</t>
  </si>
  <si>
    <t>27.09.2020 14:04:53</t>
  </si>
  <si>
    <t>27.09.2020 14:04:55</t>
  </si>
  <si>
    <t>27.09.2020 14:04:56</t>
  </si>
  <si>
    <t>27.09.2020 14:05:05</t>
  </si>
  <si>
    <t>27.09.2020 14:05:07</t>
  </si>
  <si>
    <t>27.09.2020 14:05:08</t>
  </si>
  <si>
    <t>27.09.2020 14:05:13</t>
  </si>
  <si>
    <t>27.09.2020 14:05:14</t>
  </si>
  <si>
    <t>27.09.2020 14:05:16</t>
  </si>
  <si>
    <t>27.09.2020 14:05:17</t>
  </si>
  <si>
    <t>27.09.2020 14:05:40</t>
  </si>
  <si>
    <t>27.09.2020 14:05:41</t>
  </si>
  <si>
    <t>27.09.2020 14:05:43</t>
  </si>
  <si>
    <t>27.09.2020 14:06:08</t>
  </si>
  <si>
    <t>27.09.2020 14:06:10</t>
  </si>
  <si>
    <t>27.09.2020 14:06:11</t>
  </si>
  <si>
    <t>27.09.2020 14:06:13</t>
  </si>
  <si>
    <t>27.09.2020 14:06:14</t>
  </si>
  <si>
    <t>27.09.2020 14:06:17</t>
  </si>
  <si>
    <t>27.09.2020 14:06:19</t>
  </si>
  <si>
    <t>27.09.2020 14:06:20</t>
  </si>
  <si>
    <t>27.09.2020 14:07:11</t>
  </si>
  <si>
    <t>27.09.2020 14:07:13</t>
  </si>
  <si>
    <t>27.09.2020 14:07:14</t>
  </si>
  <si>
    <t>27.09.2020 14:07:16</t>
  </si>
  <si>
    <t>27.09.2020 14:07:37</t>
  </si>
  <si>
    <t>27.09.2020 14:07:40</t>
  </si>
  <si>
    <t>27.09.2020 14:07:41</t>
  </si>
  <si>
    <t>27.09.2020 14:07:43</t>
  </si>
  <si>
    <t>27.09.2020 14:07:44</t>
  </si>
  <si>
    <t>27.09.2020 14:07:46</t>
  </si>
  <si>
    <t>27.09.2020 14:07:47</t>
  </si>
  <si>
    <t>27.09.2020 14:07:49</t>
  </si>
  <si>
    <t>27.09.2020 14:07:55</t>
  </si>
  <si>
    <t>27.09.2020 14:07:56</t>
  </si>
  <si>
    <t>27.09.2020 14:07:58</t>
  </si>
  <si>
    <t>27.09.2020 14:08:01</t>
  </si>
  <si>
    <t>27.09.2020 14:08:02</t>
  </si>
  <si>
    <t>27.09.2020 14:08:11</t>
  </si>
  <si>
    <t>27.09.2020 14:08:13</t>
  </si>
  <si>
    <t>27.09.2020 14:08:14</t>
  </si>
  <si>
    <t>27.09.2020 14:09:43</t>
  </si>
  <si>
    <t>27.09.2020 14:09:44</t>
  </si>
  <si>
    <t>27.09.2020 14:09:52</t>
  </si>
  <si>
    <t>27.09.2020 14:09:53</t>
  </si>
  <si>
    <t>27.09.2020 14:10:17</t>
  </si>
  <si>
    <t>27.09.2020 14:10:19</t>
  </si>
  <si>
    <t>27.09.2020 14:10:20</t>
  </si>
  <si>
    <t>27.09.2020 14:10:32</t>
  </si>
  <si>
    <t>27.09.2020 14:10:34</t>
  </si>
  <si>
    <t>27.09.2020 14:10:35</t>
  </si>
  <si>
    <t>27.09.2020 14:10:46</t>
  </si>
  <si>
    <t>27.09.2020 14:10:47</t>
  </si>
  <si>
    <t>27.09.2020 14:10:49</t>
  </si>
  <si>
    <t>27.09.2020 14:10:50</t>
  </si>
  <si>
    <t>27.09.2020 14:11:49</t>
  </si>
  <si>
    <t>27.09.2020 14:11:50</t>
  </si>
  <si>
    <t>27.09.2020 14:11:52</t>
  </si>
  <si>
    <t>27.09.2020 14:12:05</t>
  </si>
  <si>
    <t>27.09.2020 14:12:07</t>
  </si>
  <si>
    <t>27.09.2020 14:12:08</t>
  </si>
  <si>
    <t>27.09.2020 14:12:10</t>
  </si>
  <si>
    <t>27.09.2020 14:12:11</t>
  </si>
  <si>
    <t>27.09.2020 14:12:13</t>
  </si>
  <si>
    <t>27.09.2020 14:12:14</t>
  </si>
  <si>
    <t>27.09.2020 14:12:56</t>
  </si>
  <si>
    <t>27.09.2020 14:12:58</t>
  </si>
  <si>
    <t>27.09.2020 14:12:59</t>
  </si>
  <si>
    <t>27.09.2020 14:13:01</t>
  </si>
  <si>
    <t>27.09.2020 14:13:02</t>
  </si>
  <si>
    <t>27.09.2020 14:13:05</t>
  </si>
  <si>
    <t>27.09.2020 14:13:07</t>
  </si>
  <si>
    <t>27.09.2020 14:14:59</t>
  </si>
  <si>
    <t>27.09.2020 14:15:01</t>
  </si>
  <si>
    <t>27.09.2020 14:15:02</t>
  </si>
  <si>
    <t>27.09.2020 14:16:14</t>
  </si>
  <si>
    <t>27.09.2020 14:16:16</t>
  </si>
  <si>
    <t>27.09.2020 14:16:17</t>
  </si>
  <si>
    <t>27.09.2020 14:16:19</t>
  </si>
  <si>
    <t>27.09.2020 14:16:43</t>
  </si>
  <si>
    <t>27.09.2020 14:16:44</t>
  </si>
  <si>
    <t>27.09.2020 14:16:46</t>
  </si>
  <si>
    <t>27.09.2020 14:16:47</t>
  </si>
  <si>
    <t>27.09.2020 14:17:11</t>
  </si>
  <si>
    <t>27.09.2020 14:17:13</t>
  </si>
  <si>
    <t>27.09.2020 14:17:14</t>
  </si>
  <si>
    <t>27.09.2020 14:17:19</t>
  </si>
  <si>
    <t>27.09.2020 14:17:20</t>
  </si>
  <si>
    <t>27.09.2020 14:18:50</t>
  </si>
  <si>
    <t>27.09.2020 14:18:52</t>
  </si>
  <si>
    <t>27.09.2020 14:19:07</t>
  </si>
  <si>
    <t>27.09.2020 14:19:08</t>
  </si>
  <si>
    <t>27.09.2020 14:19:10</t>
  </si>
  <si>
    <t>27.09.2020 14:19:11</t>
  </si>
  <si>
    <t>27.09.2020 14:19:13</t>
  </si>
  <si>
    <t>27.09.2020 14:19:14</t>
  </si>
  <si>
    <t>27.09.2020 14:19:17</t>
  </si>
  <si>
    <t>27.09.2020 14:19:19</t>
  </si>
  <si>
    <t>27.09.2020 14:19:20</t>
  </si>
  <si>
    <t>27.09.2020 14:19:23</t>
  </si>
  <si>
    <t>27.09.2020 14:19:25</t>
  </si>
  <si>
    <t>27.09.2020 14:19:26</t>
  </si>
  <si>
    <t>27.09.2020 14:19:49</t>
  </si>
  <si>
    <t>27.09.2020 14:19:50</t>
  </si>
  <si>
    <t>27.09.2020 14:19:52</t>
  </si>
  <si>
    <t>27.09.2020 14:19:55</t>
  </si>
  <si>
    <t>27.09.2020 14:19:56</t>
  </si>
  <si>
    <t>27.09.2020 14:20:20</t>
  </si>
  <si>
    <t>27.09.2020 14:20:21</t>
  </si>
  <si>
    <t>27.09.2020 14:20:23</t>
  </si>
  <si>
    <t>27.09.2020 14:20:53</t>
  </si>
  <si>
    <t>27.09.2020 14:20:54</t>
  </si>
  <si>
    <t>27.09.2020 14:20:56</t>
  </si>
  <si>
    <t>27.09.2020 14:21:44</t>
  </si>
  <si>
    <t>27.09.2020 14:21:45</t>
  </si>
  <si>
    <t>27.09.2020 14:21:47</t>
  </si>
  <si>
    <t>27.09.2020 14:22:14</t>
  </si>
  <si>
    <t>27.09.2020 14:22:15</t>
  </si>
  <si>
    <t>27.09.2020 14:22:23</t>
  </si>
  <si>
    <t>27.09.2020 14:22:24</t>
  </si>
  <si>
    <t>27.09.2020 14:22:26</t>
  </si>
  <si>
    <t>27.09.2020 14:22:27</t>
  </si>
  <si>
    <t>27.09.2020 14:22:29</t>
  </si>
  <si>
    <t>27.09.2020 14:22:33</t>
  </si>
  <si>
    <t>27.09.2020 14:22:35</t>
  </si>
  <si>
    <t>27.09.2020 14:22:41</t>
  </si>
  <si>
    <t>27.09.2020 14:22:42</t>
  </si>
  <si>
    <t>27.09.2020 14:22:44</t>
  </si>
  <si>
    <t>27.09.2020 14:23:14</t>
  </si>
  <si>
    <t>27.09.2020 14:23:15</t>
  </si>
  <si>
    <t>27.09.2020 14:23:17</t>
  </si>
  <si>
    <t>27.09.2020 14:23:18</t>
  </si>
  <si>
    <t>27.09.2020 14:23:35</t>
  </si>
  <si>
    <t>27.09.2020 14:23:36</t>
  </si>
  <si>
    <t>27.09.2020 14:23:47</t>
  </si>
  <si>
    <t>27.09.2020 14:23:48</t>
  </si>
  <si>
    <t>27.09.2020 14:23:50</t>
  </si>
  <si>
    <t>27.09.2020 14:23:51</t>
  </si>
  <si>
    <t>27.09.2020 14:24:24</t>
  </si>
  <si>
    <t>27.09.2020 14:24:26</t>
  </si>
  <si>
    <t>27.09.2020 14:24:38</t>
  </si>
  <si>
    <t>27.09.2020 14:24:39</t>
  </si>
  <si>
    <t>27.09.2020 14:24:41</t>
  </si>
  <si>
    <t>27.09.2020 14:24:42</t>
  </si>
  <si>
    <t>27.09.2020 14:24:44</t>
  </si>
  <si>
    <t>27.09.2020 14:24:48</t>
  </si>
  <si>
    <t>27.09.2020 14:24:50</t>
  </si>
  <si>
    <t>27.09.2020 14:24:51</t>
  </si>
  <si>
    <t>27.09.2020 14:25:36</t>
  </si>
  <si>
    <t>27.09.2020 14:25:44</t>
  </si>
  <si>
    <t>27.09.2020 14:25:45</t>
  </si>
  <si>
    <t>27.09.2020 14:25:47</t>
  </si>
  <si>
    <t>27.09.2020 14:25:48</t>
  </si>
  <si>
    <t>27.09.2020 14:26:06</t>
  </si>
  <si>
    <t>27.09.2020 14:26:08</t>
  </si>
  <si>
    <t>27.09.2020 14:26:09</t>
  </si>
  <si>
    <t>27.09.2020 14:26:11</t>
  </si>
  <si>
    <t>27.09.2020 14:26:12</t>
  </si>
  <si>
    <t>27.09.2020 14:26:30</t>
  </si>
  <si>
    <t>27.09.2020 14:26:32</t>
  </si>
  <si>
    <t>27.09.2020 14:26:44</t>
  </si>
  <si>
    <t>27.09.2020 14:26:45</t>
  </si>
  <si>
    <t>27.09.2020 14:26:47</t>
  </si>
  <si>
    <t>27.09.2020 14:26:48</t>
  </si>
  <si>
    <t>27.09.2020 14:26:59</t>
  </si>
  <si>
    <t>27.09.2020 14:27:00</t>
  </si>
  <si>
    <t>27.09.2020 14:27:02</t>
  </si>
  <si>
    <t>27.09.2020 14:27:03</t>
  </si>
  <si>
    <t>27.09.2020 14:27:09</t>
  </si>
  <si>
    <t>27.09.2020 14:27:11</t>
  </si>
  <si>
    <t>27.09.2020 14:27:12</t>
  </si>
  <si>
    <t>27.09.2020 14:28:18</t>
  </si>
  <si>
    <t>27.09.2020 14:28:20</t>
  </si>
  <si>
    <t>27.09.2020 14:28:38</t>
  </si>
  <si>
    <t>27.09.2020 14:28:39</t>
  </si>
  <si>
    <t>27.09.2020 14:28:42</t>
  </si>
  <si>
    <t>27.09.2020 14:28:44</t>
  </si>
  <si>
    <t>27.09.2020 14:28:45</t>
  </si>
  <si>
    <t>27.09.2020 14:29:57</t>
  </si>
  <si>
    <t>27.09.2020 14:29:59</t>
  </si>
  <si>
    <t>27.09.2020 14:30:00</t>
  </si>
  <si>
    <t>27.09.2020 14:30:02</t>
  </si>
  <si>
    <t>27.09.2020 14:30:06</t>
  </si>
  <si>
    <t>27.09.2020 14:30:08</t>
  </si>
  <si>
    <t>27.09.2020 14:30:09</t>
  </si>
  <si>
    <t>27.09.2020 14:30:35</t>
  </si>
  <si>
    <t>27.09.2020 14:30:36</t>
  </si>
  <si>
    <t>27.09.2020 14:30:38</t>
  </si>
  <si>
    <t>27.09.2020 14:30:39</t>
  </si>
  <si>
    <t>27.09.2020 14:31:30</t>
  </si>
  <si>
    <t>27.09.2020 14:31:32</t>
  </si>
  <si>
    <t>27.09.2020 14:31:33</t>
  </si>
  <si>
    <t>27.09.2020 14:31:42</t>
  </si>
  <si>
    <t>27.09.2020 14:31:44</t>
  </si>
  <si>
    <t>27.09.2020 14:31:45</t>
  </si>
  <si>
    <t>27.09.2020 14:31:47</t>
  </si>
  <si>
    <t>27.09.2020 14:32:11</t>
  </si>
  <si>
    <t>27.09.2020 14:32:12</t>
  </si>
  <si>
    <t>27.09.2020 14:32:14</t>
  </si>
  <si>
    <t>27.09.2020 14:33:02</t>
  </si>
  <si>
    <t>27.09.2020 14:33:03</t>
  </si>
  <si>
    <t>27.09.2020 14:33:09</t>
  </si>
  <si>
    <t>27.09.2020 14:33:11</t>
  </si>
  <si>
    <t>27.09.2020 14:33:12</t>
  </si>
  <si>
    <t>27.09.2020 14:33:17</t>
  </si>
  <si>
    <t>27.09.2020 14:33:18</t>
  </si>
  <si>
    <t>27.09.2020 14:33:20</t>
  </si>
  <si>
    <t>27.09.2020 14:33:27</t>
  </si>
  <si>
    <t>27.09.2020 14:33:29</t>
  </si>
  <si>
    <t>27.09.2020 14:33:30</t>
  </si>
  <si>
    <t>27.09.2020 14:33:48</t>
  </si>
  <si>
    <t>27.09.2020 14:33:50</t>
  </si>
  <si>
    <t>27.09.2020 14:33:51</t>
  </si>
  <si>
    <t>27.09.2020 14:33:56</t>
  </si>
  <si>
    <t>27.09.2020 14:35:39</t>
  </si>
  <si>
    <t>27.09.2020 14:35:41</t>
  </si>
  <si>
    <t>27.09.2020 14:35:44</t>
  </si>
  <si>
    <t>27.09.2020 14:35:45</t>
  </si>
  <si>
    <t>27.09.2020 14:35:47</t>
  </si>
  <si>
    <t>27.09.2020 14:35:53</t>
  </si>
  <si>
    <t>27.09.2020 14:35:54</t>
  </si>
  <si>
    <t>27.09.2020 14:35:56</t>
  </si>
  <si>
    <t>27.09.2020 14:36:05</t>
  </si>
  <si>
    <t>27.09.2020 14:36:06</t>
  </si>
  <si>
    <t>27.09.2020 14:36:08</t>
  </si>
  <si>
    <t>27.09.2020 14:36:09</t>
  </si>
  <si>
    <t>27.09.2020 14:36:17</t>
  </si>
  <si>
    <t>27.09.2020 14:36:18</t>
  </si>
  <si>
    <t>27.09.2020 14:36:20</t>
  </si>
  <si>
    <t>27.09.2020 14:36:47</t>
  </si>
  <si>
    <t>27.09.2020 14:36:48</t>
  </si>
  <si>
    <t>27.09.2020 14:36:50</t>
  </si>
  <si>
    <t>27.09.2020 14:36:51</t>
  </si>
  <si>
    <t>27.09.2020 14:36:59</t>
  </si>
  <si>
    <t>27.09.2020 14:37:00</t>
  </si>
  <si>
    <t>27.09.2020 14:37:02</t>
  </si>
  <si>
    <t>27.09.2020 14:37:03</t>
  </si>
  <si>
    <t>27.09.2020 14:37:38</t>
  </si>
  <si>
    <t>27.09.2020 14:37:39</t>
  </si>
  <si>
    <t>27.09.2020 14:37:41</t>
  </si>
  <si>
    <t>27.09.2020 14:37:42</t>
  </si>
  <si>
    <t>27.09.2020 14:37:44</t>
  </si>
  <si>
    <t>27.09.2020 14:37:45</t>
  </si>
  <si>
    <t>27.09.2020 14:37:47</t>
  </si>
  <si>
    <t>27.09.2020 14:37:54</t>
  </si>
  <si>
    <t>27.09.2020 14:37:56</t>
  </si>
  <si>
    <t>27.09.2020 14:37:57</t>
  </si>
  <si>
    <t>27.09.2020 14:38:08</t>
  </si>
  <si>
    <t>27.09.2020 14:38:09</t>
  </si>
  <si>
    <t>27.09.2020 14:39:02</t>
  </si>
  <si>
    <t>27.09.2020 14:39:05</t>
  </si>
  <si>
    <t>27.09.2020 14:39:06</t>
  </si>
  <si>
    <t>27.09.2020 14:39:39</t>
  </si>
  <si>
    <t>27.09.2020 14:39:41</t>
  </si>
  <si>
    <t>27.09.2020 14:39:42</t>
  </si>
  <si>
    <t>27.09.2020 14:40:14</t>
  </si>
  <si>
    <t>27.09.2020 14:40:15</t>
  </si>
  <si>
    <t>27.09.2020 14:40:17</t>
  </si>
  <si>
    <t>27.09.2020 14:40:18</t>
  </si>
  <si>
    <t>27.09.2020 14:40:32</t>
  </si>
  <si>
    <t>27.09.2020 14:40:33</t>
  </si>
  <si>
    <t>27.09.2020 14:40:35</t>
  </si>
  <si>
    <t>27.09.2020 14:40:56</t>
  </si>
  <si>
    <t>27.09.2020 14:40:57</t>
  </si>
  <si>
    <t>27.09.2020 14:40:59</t>
  </si>
  <si>
    <t>27.09.2020 14:41:00</t>
  </si>
  <si>
    <t>27.09.2020 14:41:02</t>
  </si>
  <si>
    <t>27.09.2020 14:41:03</t>
  </si>
  <si>
    <t>27.09.2020 14:41:08</t>
  </si>
  <si>
    <t>27.09.2020 14:41:17</t>
  </si>
  <si>
    <t>27.09.2020 14:41:18</t>
  </si>
  <si>
    <t>27.09.2020 14:41:32</t>
  </si>
  <si>
    <t>27.09.2020 14:41:33</t>
  </si>
  <si>
    <t>27.09.2020 14:41:35</t>
  </si>
  <si>
    <t>27.09.2020 14:42:12</t>
  </si>
  <si>
    <t>27.09.2020 14:42:14</t>
  </si>
  <si>
    <t>27.09.2020 14:42:15</t>
  </si>
  <si>
    <t>27.09.2020 14:42:20</t>
  </si>
  <si>
    <t>27.09.2020 14:42:21</t>
  </si>
  <si>
    <t>27.09.2020 14:42:23</t>
  </si>
  <si>
    <t>27.09.2020 14:42:32</t>
  </si>
  <si>
    <t>27.09.2020 14:42:33</t>
  </si>
  <si>
    <t>27.09.2020 14:42:35</t>
  </si>
  <si>
    <t>27.09.2020 14:43:00</t>
  </si>
  <si>
    <t>27.09.2020 14:43:02</t>
  </si>
  <si>
    <t>27.09.2020 14:43:03</t>
  </si>
  <si>
    <t>27.09.2020 14:43:23</t>
  </si>
  <si>
    <t>27.09.2020 14:43:24</t>
  </si>
  <si>
    <t>27.09.2020 14:43:26</t>
  </si>
  <si>
    <t>27.09.2020 14:43:27</t>
  </si>
  <si>
    <t>27.09.2020 14:43:56</t>
  </si>
  <si>
    <t>27.09.2020 14:43:57</t>
  </si>
  <si>
    <t>27.09.2020 14:45:27</t>
  </si>
  <si>
    <t>27.09.2020 14:45:29</t>
  </si>
  <si>
    <t>27.09.2020 14:45:51</t>
  </si>
  <si>
    <t>27.09.2020 14:45:53</t>
  </si>
  <si>
    <t>27.09.2020 14:45:54</t>
  </si>
  <si>
    <t>27.09.2020 14:45:56</t>
  </si>
  <si>
    <t>27.09.2020 14:45:57</t>
  </si>
  <si>
    <t>27.09.2020 14:45:59</t>
  </si>
  <si>
    <t>27.09.2020 14:46:00</t>
  </si>
  <si>
    <t>27.09.2020 14:46:02</t>
  </si>
  <si>
    <t>27.09.2020 14:46:12</t>
  </si>
  <si>
    <t>27.09.2020 14:46:14</t>
  </si>
  <si>
    <t>27.09.2020 14:46:15</t>
  </si>
  <si>
    <t>27.09.2020 14:46:17</t>
  </si>
  <si>
    <t>27.09.2020 14:46:18</t>
  </si>
  <si>
    <t>27.09.2020 14:46:23</t>
  </si>
  <si>
    <t>27.09.2020 14:46:24</t>
  </si>
  <si>
    <t>27.09.2020 14:46:26</t>
  </si>
  <si>
    <t>27.09.2020 14:46:27</t>
  </si>
  <si>
    <t>27.09.2020 14:46:29</t>
  </si>
  <si>
    <t>27.09.2020 14:46:30</t>
  </si>
  <si>
    <t>27.09.2020 14:46:32</t>
  </si>
  <si>
    <t>27.09.2020 14:46:33</t>
  </si>
  <si>
    <t>27.09.2020 14:46:35</t>
  </si>
  <si>
    <t>27.09.2020 14:46:38</t>
  </si>
  <si>
    <t>27.09.2020 14:46:39</t>
  </si>
  <si>
    <t>27.09.2020 14:46:41</t>
  </si>
  <si>
    <t>27.09.2020 14:46:50</t>
  </si>
  <si>
    <t>27.09.2020 14:46:51</t>
  </si>
  <si>
    <t>27.09.2020 14:46:53</t>
  </si>
  <si>
    <t>27.09.2020 14:47:39</t>
  </si>
  <si>
    <t>27.09.2020 14:47:41</t>
  </si>
  <si>
    <t>27.09.2020 14:47:44</t>
  </si>
  <si>
    <t>27.09.2020 14:47:45</t>
  </si>
  <si>
    <t>27.09.2020 14:47:51</t>
  </si>
  <si>
    <t>27.09.2020 14:47:53</t>
  </si>
  <si>
    <t>27.09.2020 14:47:54</t>
  </si>
  <si>
    <t>27.09.2020 14:47:56</t>
  </si>
  <si>
    <t>27.09.2020 14:48:11</t>
  </si>
  <si>
    <t>27.09.2020 14:48:12</t>
  </si>
  <si>
    <t>27.09.2020 14:48:26</t>
  </si>
  <si>
    <t>27.09.2020 14:48:27</t>
  </si>
  <si>
    <t>27.09.2020 14:48:36</t>
  </si>
  <si>
    <t>27.09.2020 14:48:38</t>
  </si>
  <si>
    <t>27.09.2020 14:48:39</t>
  </si>
  <si>
    <t>27.09.2020 14:48:41</t>
  </si>
  <si>
    <t>27.09.2020 14:48:42</t>
  </si>
  <si>
    <t>27.09.2020 14:48:44</t>
  </si>
  <si>
    <t>27.09.2020 14:49:12</t>
  </si>
  <si>
    <t>27.09.2020 14:49:14</t>
  </si>
  <si>
    <t>27.09.2020 14:49:15</t>
  </si>
  <si>
    <t>27.09.2020 14:49:17</t>
  </si>
  <si>
    <t>27.09.2020 14:49:18</t>
  </si>
  <si>
    <t>27.09.2020 14:50:42</t>
  </si>
  <si>
    <t>27.09.2020 14:50:44</t>
  </si>
  <si>
    <t>27.09.2020 14:50:45</t>
  </si>
  <si>
    <t>27.09.2020 14:50:47</t>
  </si>
  <si>
    <t>27.09.2020 14:51:09</t>
  </si>
  <si>
    <t>27.09.2020 14:51:11</t>
  </si>
  <si>
    <t>27.09.2020 14:51:12</t>
  </si>
  <si>
    <t>27.09.2020 14:51:14</t>
  </si>
  <si>
    <t>27.09.2020 14:51:15</t>
  </si>
  <si>
    <t>27.09.2020 14:51:17</t>
  </si>
  <si>
    <t>27.09.2020 14:51:18</t>
  </si>
  <si>
    <t>27.09.2020 14:51:20</t>
  </si>
  <si>
    <t>27.09.2020 14:51:21</t>
  </si>
  <si>
    <t>27.09.2020 14:51:26</t>
  </si>
  <si>
    <t>27.09.2020 14:51:27</t>
  </si>
  <si>
    <t>27.09.2020 14:51:29</t>
  </si>
  <si>
    <t>27.09.2020 14:51:30</t>
  </si>
  <si>
    <t>27.09.2020 14:51:32</t>
  </si>
  <si>
    <t>27.09.2020 14:53:18</t>
  </si>
  <si>
    <t>27.09.2020 14:53:20</t>
  </si>
  <si>
    <t>27.09.2020 14:53:21</t>
  </si>
  <si>
    <t>27.09.2020 14:53:23</t>
  </si>
  <si>
    <t>27.09.2020 14:53:24</t>
  </si>
  <si>
    <t>27.09.2020 14:53:27</t>
  </si>
  <si>
    <t>27.09.2020 14:53:29</t>
  </si>
  <si>
    <t>27.09.2020 14:53:30</t>
  </si>
  <si>
    <t>27.09.2020 14:54:09</t>
  </si>
  <si>
    <t>27.09.2020 14:54:11</t>
  </si>
  <si>
    <t>27.09.2020 14:54:12</t>
  </si>
  <si>
    <t>27.09.2020 14:54:14</t>
  </si>
  <si>
    <t>27.09.2020 14:54:27</t>
  </si>
  <si>
    <t>27.09.2020 14:54:29</t>
  </si>
  <si>
    <t>27.09.2020 14:54:30</t>
  </si>
  <si>
    <t>27.09.2020 14:54:32</t>
  </si>
  <si>
    <t>27.09.2020 14:54:38</t>
  </si>
  <si>
    <t>27.09.2020 14:54:39</t>
  </si>
  <si>
    <t>27.09.2020 14:55:09</t>
  </si>
  <si>
    <t>27.09.2020 14:55:11</t>
  </si>
  <si>
    <t>27.09.2020 14:55:12</t>
  </si>
  <si>
    <t>27.09.2020 14:55:53</t>
  </si>
  <si>
    <t>27.09.2020 14:55:54</t>
  </si>
  <si>
    <t>27.09.2020 14:55:56</t>
  </si>
  <si>
    <t>27.09.2020 14:55:57</t>
  </si>
  <si>
    <t>27.09.2020 14:56:36</t>
  </si>
  <si>
    <t>27.09.2020 14:56:38</t>
  </si>
  <si>
    <t>27.09.2020 14:56:39</t>
  </si>
  <si>
    <t>27.09.2020 14:56:41</t>
  </si>
  <si>
    <t>27.09.2020 14:56:48</t>
  </si>
  <si>
    <t>27.09.2020 14:56:50</t>
  </si>
  <si>
    <t>27.09.2020 14:56:51</t>
  </si>
  <si>
    <t>27.09.2020 14:57:27</t>
  </si>
  <si>
    <t>27.09.2020 14:57:29</t>
  </si>
  <si>
    <t>27.09.2020 14:57:47</t>
  </si>
  <si>
    <t>27.09.2020 14:57:48</t>
  </si>
  <si>
    <t>27.09.2020 14:57:50</t>
  </si>
  <si>
    <t>27.09.2020 14:58:21</t>
  </si>
  <si>
    <t>27.09.2020 14:58:23</t>
  </si>
  <si>
    <t>27.09.2020 14:58:24</t>
  </si>
  <si>
    <t>27.09.2020 14:58:26</t>
  </si>
  <si>
    <t>27.09.2020 14:58:27</t>
  </si>
  <si>
    <t>27.09.2020 14:58:35</t>
  </si>
  <si>
    <t>27.09.2020 14:58:36</t>
  </si>
  <si>
    <t>27.09.2020 14:58:38</t>
  </si>
  <si>
    <t>27.09.2020 14:58:39</t>
  </si>
  <si>
    <t>27.09.2020 14:58:42</t>
  </si>
  <si>
    <t>27.09.2020 14:58:44</t>
  </si>
  <si>
    <t>27.09.2020 14:58:45</t>
  </si>
  <si>
    <t>27.09.2020 14:58:47</t>
  </si>
  <si>
    <t>27.09.2020 14:59:32</t>
  </si>
  <si>
    <t>27.09.2020 14:59:33</t>
  </si>
  <si>
    <t>27.09.2020 14:59:35</t>
  </si>
  <si>
    <t>27.09.2020 14:59:38</t>
  </si>
  <si>
    <t>27.09.2020 14:59:41</t>
  </si>
  <si>
    <t>27.09.2020 14:59:59</t>
  </si>
  <si>
    <t>27.09.2020 15:00:00</t>
  </si>
  <si>
    <t>27.09.2020 15:00:02</t>
  </si>
  <si>
    <t>27.09.2020 15:00:08</t>
  </si>
  <si>
    <t>27.09.2020 15:00:09</t>
  </si>
  <si>
    <t>27.09.2020 15:00:10</t>
  </si>
  <si>
    <t>27.09.2020 15:00:42</t>
  </si>
  <si>
    <t>27.09.2020 15:00:43</t>
  </si>
  <si>
    <t>27.09.2020 15:01:01</t>
  </si>
  <si>
    <t>27.09.2020 15:01:04</t>
  </si>
  <si>
    <t>27.09.2020 15:01:07</t>
  </si>
  <si>
    <t>27.09.2020 15:01:09</t>
  </si>
  <si>
    <t>27.09.2020 15:01:10</t>
  </si>
  <si>
    <t>27.09.2020 15:01:21</t>
  </si>
  <si>
    <t>27.09.2020 15:01:22</t>
  </si>
  <si>
    <t>27.09.2020 15:01:24</t>
  </si>
  <si>
    <t>27.09.2020 15:01:25</t>
  </si>
  <si>
    <t>27.09.2020 15:01:27</t>
  </si>
  <si>
    <t>27.09.2020 15:01:43</t>
  </si>
  <si>
    <t>27.09.2020 15:01:51</t>
  </si>
  <si>
    <t>27.09.2020 15:01:52</t>
  </si>
  <si>
    <t>27.09.2020 15:01:54</t>
  </si>
  <si>
    <t>27.09.2020 15:01:55</t>
  </si>
  <si>
    <t>27.09.2020 15:02:03</t>
  </si>
  <si>
    <t>27.09.2020 15:02:04</t>
  </si>
  <si>
    <t>27.09.2020 15:02:06</t>
  </si>
  <si>
    <t>27.09.2020 15:03:01</t>
  </si>
  <si>
    <t>27.09.2020 15:03:03</t>
  </si>
  <si>
    <t>27.09.2020 15:03:04</t>
  </si>
  <si>
    <t>27.09.2020 15:03:06</t>
  </si>
  <si>
    <t>27.09.2020 15:03:07</t>
  </si>
  <si>
    <t>27.09.2020 15:03:10</t>
  </si>
  <si>
    <t>27.09.2020 15:03:13</t>
  </si>
  <si>
    <t>27.09.2020 15:03:15</t>
  </si>
  <si>
    <t>27.09.2020 15:03:33</t>
  </si>
  <si>
    <t>27.09.2020 15:03:34</t>
  </si>
  <si>
    <t>27.09.2020 15:03:36</t>
  </si>
  <si>
    <t>27.09.2020 15:04:06</t>
  </si>
  <si>
    <t>27.09.2020 15:04:07</t>
  </si>
  <si>
    <t>27.09.2020 15:04:18</t>
  </si>
  <si>
    <t>27.09.2020 15:04:19</t>
  </si>
  <si>
    <t>27.09.2020 15:04:33</t>
  </si>
  <si>
    <t>27.09.2020 15:04:34</t>
  </si>
  <si>
    <t>27.09.2020 15:05:27</t>
  </si>
  <si>
    <t>27.09.2020 15:05:28</t>
  </si>
  <si>
    <t>27.09.2020 15:05:30</t>
  </si>
  <si>
    <t>27.09.2020 15:05:31</t>
  </si>
  <si>
    <t>27.09.2020 15:05:42</t>
  </si>
  <si>
    <t>27.09.2020 15:05:43</t>
  </si>
  <si>
    <t>27.09.2020 15:05:45</t>
  </si>
  <si>
    <t>27.09.2020 15:05:48</t>
  </si>
  <si>
    <t>27.09.2020 15:05:49</t>
  </si>
  <si>
    <t>27.09.2020 15:05:51</t>
  </si>
  <si>
    <t>27.09.2020 15:06:00</t>
  </si>
  <si>
    <t>27.09.2020 15:06:01</t>
  </si>
  <si>
    <t>27.09.2020 15:06:03</t>
  </si>
  <si>
    <t>27.09.2020 15:06:04</t>
  </si>
  <si>
    <t>27.09.2020 15:06:06</t>
  </si>
  <si>
    <t>27.09.2020 15:06:10</t>
  </si>
  <si>
    <t>27.09.2020 15:06:12</t>
  </si>
  <si>
    <t>27.09.2020 15:06:13</t>
  </si>
  <si>
    <t>27.09.2020 15:06:15</t>
  </si>
  <si>
    <t>27.09.2020 15:06:16</t>
  </si>
  <si>
    <t>27.09.2020 15:06:18</t>
  </si>
  <si>
    <t>27.09.2020 15:06:19</t>
  </si>
  <si>
    <t>27.09.2020 15:06:25</t>
  </si>
  <si>
    <t>27.09.2020 15:06:27</t>
  </si>
  <si>
    <t>27.09.2020 15:06:28</t>
  </si>
  <si>
    <t>27.09.2020 15:07:13</t>
  </si>
  <si>
    <t>27.09.2020 15:07:15</t>
  </si>
  <si>
    <t>27.09.2020 15:07:16</t>
  </si>
  <si>
    <t>27.09.2020 15:07:18</t>
  </si>
  <si>
    <t>27.09.2020 15:07:19</t>
  </si>
  <si>
    <t>27.09.2020 15:07:22</t>
  </si>
  <si>
    <t>27.09.2020 15:07:24</t>
  </si>
  <si>
    <t>27.09.2020 15:07:25</t>
  </si>
  <si>
    <t>27.09.2020 15:07:27</t>
  </si>
  <si>
    <t>27.09.2020 15:07:28</t>
  </si>
  <si>
    <t>27.09.2020 15:07:30</t>
  </si>
  <si>
    <t>27.09.2020 15:07:39</t>
  </si>
  <si>
    <t>27.09.2020 15:07:40</t>
  </si>
  <si>
    <t>27.09.2020 15:07:42</t>
  </si>
  <si>
    <t>27.09.2020 15:07:43</t>
  </si>
  <si>
    <t>27.09.2020 15:08:03</t>
  </si>
  <si>
    <t>27.09.2020 15:08:04</t>
  </si>
  <si>
    <t>27.09.2020 15:08:06</t>
  </si>
  <si>
    <t>27.09.2020 15:08:07</t>
  </si>
  <si>
    <t>27.09.2020 15:08:09</t>
  </si>
  <si>
    <t>27.09.2020 15:08:12</t>
  </si>
  <si>
    <t>27.09.2020 15:08:13</t>
  </si>
  <si>
    <t>27.09.2020 15:08:15</t>
  </si>
  <si>
    <t>27.09.2020 15:08:33</t>
  </si>
  <si>
    <t>27.09.2020 15:08:34</t>
  </si>
  <si>
    <t>27.09.2020 15:08:36</t>
  </si>
  <si>
    <t>27.09.2020 15:08:37</t>
  </si>
  <si>
    <t>27.09.2020 15:08:49</t>
  </si>
  <si>
    <t>27.09.2020 15:08:51</t>
  </si>
  <si>
    <t>27.09.2020 15:08:52</t>
  </si>
  <si>
    <t>27.09.2020 15:08:54</t>
  </si>
  <si>
    <t>27.09.2020 15:09:27</t>
  </si>
  <si>
    <t>27.09.2020 15:09:28</t>
  </si>
  <si>
    <t>27.09.2020 15:09:30</t>
  </si>
  <si>
    <t>27.09.2020 15:09:31</t>
  </si>
  <si>
    <t>27.09.2020 15:09:58</t>
  </si>
  <si>
    <t>27.09.2020 15:10:00</t>
  </si>
  <si>
    <t>27.09.2020 15:10:01</t>
  </si>
  <si>
    <t>27.09.2020 15:10:15</t>
  </si>
  <si>
    <t>27.09.2020 15:10:16</t>
  </si>
  <si>
    <t>27.09.2020 15:10:18</t>
  </si>
  <si>
    <t>27.09.2020 15:10:21</t>
  </si>
  <si>
    <t>27.09.2020 15:10:23</t>
  </si>
  <si>
    <t>27.09.2020 15:10:47</t>
  </si>
  <si>
    <t>27.09.2020 15:10:49</t>
  </si>
  <si>
    <t>27.09.2020 15:10:50</t>
  </si>
  <si>
    <t>27.09.2020 15:10:52</t>
  </si>
  <si>
    <t>27.09.2020 15:10:53</t>
  </si>
  <si>
    <t>27.09.2020 15:11:22</t>
  </si>
  <si>
    <t>27.09.2020 15:11:23</t>
  </si>
  <si>
    <t>27.09.2020 15:11:25</t>
  </si>
  <si>
    <t>27.09.2020 15:11:50</t>
  </si>
  <si>
    <t>27.09.2020 15:11:52</t>
  </si>
  <si>
    <t>27.09.2020 15:11:53</t>
  </si>
  <si>
    <t>27.09.2020 15:11:55</t>
  </si>
  <si>
    <t>27.09.2020 15:12:23</t>
  </si>
  <si>
    <t>27.09.2020 15:12:25</t>
  </si>
  <si>
    <t>27.09.2020 15:13:05</t>
  </si>
  <si>
    <t>27.09.2020 15:13:07</t>
  </si>
  <si>
    <t>27.09.2020 15:13:08</t>
  </si>
  <si>
    <t>27.09.2020 15:13:11</t>
  </si>
  <si>
    <t>27.09.2020 15:13:13</t>
  </si>
  <si>
    <t>27.09.2020 15:13:14</t>
  </si>
  <si>
    <t>27.09.2020 15:13:26</t>
  </si>
  <si>
    <t>27.09.2020 15:13:28</t>
  </si>
  <si>
    <t>27.09.2020 15:13:29</t>
  </si>
  <si>
    <t>27.09.2020 15:14:16</t>
  </si>
  <si>
    <t>27.09.2020 15:14:17</t>
  </si>
  <si>
    <t>27.09.2020 15:14:19</t>
  </si>
  <si>
    <t>27.09.2020 15:14:53</t>
  </si>
  <si>
    <t>27.09.2020 15:14:55</t>
  </si>
  <si>
    <t>27.09.2020 15:14:56</t>
  </si>
  <si>
    <t>27.09.2020 15:14:58</t>
  </si>
  <si>
    <t>27.09.2020 15:17:01</t>
  </si>
  <si>
    <t>27.09.2020 15:17:02</t>
  </si>
  <si>
    <t>27.09.2020 15:18:43</t>
  </si>
  <si>
    <t>27.09.2020 15:18:44</t>
  </si>
  <si>
    <t>27.09.2020 15:18:46</t>
  </si>
  <si>
    <t>27.09.2020 15:18:47</t>
  </si>
  <si>
    <t>27.09.2020 15:18:50</t>
  </si>
  <si>
    <t>27.09.2020 15:18:52</t>
  </si>
  <si>
    <t>27.09.2020 15:19:07</t>
  </si>
  <si>
    <t>27.09.2020 15:19:08</t>
  </si>
  <si>
    <t>27.09.2020 15:19:10</t>
  </si>
  <si>
    <t>27.09.2020 15:19:29</t>
  </si>
  <si>
    <t>27.09.2020 15:19:31</t>
  </si>
  <si>
    <t>27.09.2020 15:19:32</t>
  </si>
  <si>
    <t>27.09.2020 15:19:34</t>
  </si>
  <si>
    <t>27.09.2020 15:19:35</t>
  </si>
  <si>
    <t>27.09.2020 15:19:47</t>
  </si>
  <si>
    <t>27.09.2020 15:19:49</t>
  </si>
  <si>
    <t>27.09.2020 15:20:10</t>
  </si>
  <si>
    <t>27.09.2020 15:20:11</t>
  </si>
  <si>
    <t>27.09.2020 15:20:13</t>
  </si>
  <si>
    <t>27.09.2020 15:20:14</t>
  </si>
  <si>
    <t>27.09.2020 15:20:16</t>
  </si>
  <si>
    <t>27.09.2020 15:20:41</t>
  </si>
  <si>
    <t>27.09.2020 15:20:43</t>
  </si>
  <si>
    <t>27.09.2020 15:20:44</t>
  </si>
  <si>
    <t>27.09.2020 15:20:47</t>
  </si>
  <si>
    <t>27.09.2020 15:20:49</t>
  </si>
  <si>
    <t>27.09.2020 15:20:50</t>
  </si>
  <si>
    <t>27.09.2020 15:20:52</t>
  </si>
  <si>
    <t>27.09.2020 15:20:53</t>
  </si>
  <si>
    <t>27.09.2020 15:21:11</t>
  </si>
  <si>
    <t>27.09.2020 15:21:13</t>
  </si>
  <si>
    <t>27.09.2020 15:21:14</t>
  </si>
  <si>
    <t>27.09.2020 15:21:50</t>
  </si>
  <si>
    <t>27.09.2020 15:21:52</t>
  </si>
  <si>
    <t>27.09.2020 15:21:53</t>
  </si>
  <si>
    <t>27.09.2020 15:21:55</t>
  </si>
  <si>
    <t>27.09.2020 15:21:56</t>
  </si>
  <si>
    <t>27.09.2020 15:22:07</t>
  </si>
  <si>
    <t>27.09.2020 15:22:08</t>
  </si>
  <si>
    <t>27.09.2020 15:22:25</t>
  </si>
  <si>
    <t>27.09.2020 15:22:26</t>
  </si>
  <si>
    <t>27.09.2020 15:22:28</t>
  </si>
  <si>
    <t>27.09.2020 15:22:29</t>
  </si>
  <si>
    <t>27.09.2020 15:23:58</t>
  </si>
  <si>
    <t>27.09.2020 15:23:59</t>
  </si>
  <si>
    <t>27.09.2020 15:24:01</t>
  </si>
  <si>
    <t>27.09.2020 15:24:10</t>
  </si>
  <si>
    <t>27.09.2020 15:24:11</t>
  </si>
  <si>
    <t>27.09.2020 15:24:13</t>
  </si>
  <si>
    <t>27.09.2020 15:24:14</t>
  </si>
  <si>
    <t>27.09.2020 15:24:47</t>
  </si>
  <si>
    <t>27.09.2020 15:24:49</t>
  </si>
  <si>
    <t>27.09.2020 15:24:50</t>
  </si>
  <si>
    <t>27.09.2020 15:24:52</t>
  </si>
  <si>
    <t>27.09.2020 15:25:01</t>
  </si>
  <si>
    <t>27.09.2020 15:25:02</t>
  </si>
  <si>
    <t>27.09.2020 15:25:04</t>
  </si>
  <si>
    <t>27.09.2020 15:25:05</t>
  </si>
  <si>
    <t>27.09.2020 15:26:20</t>
  </si>
  <si>
    <t>27.09.2020 15:26:22</t>
  </si>
  <si>
    <t>27.09.2020 15:26:23</t>
  </si>
  <si>
    <t>27.09.2020 15:26:25</t>
  </si>
  <si>
    <t>27.09.2020 15:26:26</t>
  </si>
  <si>
    <t>27.09.2020 15:26:28</t>
  </si>
  <si>
    <t>27.09.2020 15:26:29</t>
  </si>
  <si>
    <t>27.09.2020 15:26:31</t>
  </si>
  <si>
    <t>27.09.2020 15:26:34</t>
  </si>
  <si>
    <t>27.09.2020 15:26:35</t>
  </si>
  <si>
    <t>27.09.2020 15:27:28</t>
  </si>
  <si>
    <t>27.09.2020 15:27:29</t>
  </si>
  <si>
    <t>27.09.2020 15:27:31</t>
  </si>
  <si>
    <t>27.09.2020 15:27:40</t>
  </si>
  <si>
    <t>27.09.2020 15:27:41</t>
  </si>
  <si>
    <t>27.09.2020 15:27:43</t>
  </si>
  <si>
    <t>27.09.2020 15:27:44</t>
  </si>
  <si>
    <t>27.09.2020 15:27:56</t>
  </si>
  <si>
    <t>27.09.2020 15:27:58</t>
  </si>
  <si>
    <t>27.09.2020 15:28:28</t>
  </si>
  <si>
    <t>27.09.2020 15:28:29</t>
  </si>
  <si>
    <t>27.09.2020 15:28:31</t>
  </si>
  <si>
    <t>27.09.2020 15:28:32</t>
  </si>
  <si>
    <t>27.09.2020 15:28:34</t>
  </si>
  <si>
    <t>27.09.2020 15:28:49</t>
  </si>
  <si>
    <t>27.09.2020 15:28:50</t>
  </si>
  <si>
    <t>27.09.2020 15:28:52</t>
  </si>
  <si>
    <t>27.09.2020 15:28:59</t>
  </si>
  <si>
    <t>27.09.2020 15:29:01</t>
  </si>
  <si>
    <t>27.09.2020 15:29:02</t>
  </si>
  <si>
    <t>27.09.2020 15:29:04</t>
  </si>
  <si>
    <t>27.09.2020 15:29:05</t>
  </si>
  <si>
    <t>27.09.2020 15:29:08</t>
  </si>
  <si>
    <t>27.09.2020 15:29:10</t>
  </si>
  <si>
    <t>27.09.2020 15:29:47</t>
  </si>
  <si>
    <t>27.09.2020 15:29:48</t>
  </si>
  <si>
    <t>27.09.2020 15:29:50</t>
  </si>
  <si>
    <t>27.09.2020 15:29:53</t>
  </si>
  <si>
    <t>27.09.2020 15:29:54</t>
  </si>
  <si>
    <t>27.09.2020 15:29:56</t>
  </si>
  <si>
    <t>27.09.2020 15:29:57</t>
  </si>
  <si>
    <t>27.09.2020 15:30:48</t>
  </si>
  <si>
    <t>27.09.2020 15:30:50</t>
  </si>
  <si>
    <t>27.09.2020 15:30:51</t>
  </si>
  <si>
    <t>27.09.2020 15:30:53</t>
  </si>
  <si>
    <t>27.09.2020 15:30:57</t>
  </si>
  <si>
    <t>27.09.2020 15:30:59</t>
  </si>
  <si>
    <t>27.09.2020 15:31:00</t>
  </si>
  <si>
    <t>27.09.2020 15:31:03</t>
  </si>
  <si>
    <t>27.09.2020 15:31:05</t>
  </si>
  <si>
    <t>27.09.2020 15:31:12</t>
  </si>
  <si>
    <t>27.09.2020 15:31:14</t>
  </si>
  <si>
    <t>27.09.2020 15:31:17</t>
  </si>
  <si>
    <t>27.09.2020 15:31:18</t>
  </si>
  <si>
    <t>27.09.2020 15:31:20</t>
  </si>
  <si>
    <t>27.09.2020 15:31:23</t>
  </si>
  <si>
    <t>27.09.2020 15:31:24</t>
  </si>
  <si>
    <t>27.09.2020 15:32:00</t>
  </si>
  <si>
    <t>27.09.2020 15:32:02</t>
  </si>
  <si>
    <t>27.09.2020 15:32:03</t>
  </si>
  <si>
    <t>27.09.2020 15:32:05</t>
  </si>
  <si>
    <t>27.09.2020 15:32:06</t>
  </si>
  <si>
    <t>27.09.2020 15:32:08</t>
  </si>
  <si>
    <t>27.09.2020 15:32:09</t>
  </si>
  <si>
    <t>27.09.2020 15:32:11</t>
  </si>
  <si>
    <t>27.09.2020 15:32:12</t>
  </si>
  <si>
    <t>27.09.2020 15:32:14</t>
  </si>
  <si>
    <t>27.09.2020 15:32:15</t>
  </si>
  <si>
    <t>27.09.2020 15:32:17</t>
  </si>
  <si>
    <t>27.09.2020 15:32:30</t>
  </si>
  <si>
    <t>27.09.2020 15:32:32</t>
  </si>
  <si>
    <t>27.09.2020 15:32:33</t>
  </si>
  <si>
    <t>27.09.2020 15:32:35</t>
  </si>
  <si>
    <t>27.09.2020 15:32:36</t>
  </si>
  <si>
    <t>27.09.2020 15:32:45</t>
  </si>
  <si>
    <t>27.09.2020 15:32:47</t>
  </si>
  <si>
    <t>27.09.2020 15:32:48</t>
  </si>
  <si>
    <t>27.09.2020 15:32:50</t>
  </si>
  <si>
    <t>27.09.2020 15:32:51</t>
  </si>
  <si>
    <t>27.09.2020 15:32:53</t>
  </si>
  <si>
    <t>27.09.2020 15:32:54</t>
  </si>
  <si>
    <t>27.09.2020 15:32:56</t>
  </si>
  <si>
    <t>27.09.2020 15:33:26</t>
  </si>
  <si>
    <t>27.09.2020 15:33:27</t>
  </si>
  <si>
    <t>27.09.2020 15:33:29</t>
  </si>
  <si>
    <t>27.09.2020 15:33:30</t>
  </si>
  <si>
    <t>27.09.2020 15:33:32</t>
  </si>
  <si>
    <t>27.09.2020 15:34:20</t>
  </si>
  <si>
    <t>27.09.2020 15:34:21</t>
  </si>
  <si>
    <t>27.09.2020 15:34:23</t>
  </si>
  <si>
    <t>27.09.2020 15:34:57</t>
  </si>
  <si>
    <t>27.09.2020 15:34:59</t>
  </si>
  <si>
    <t>27.09.2020 15:35:00</t>
  </si>
  <si>
    <t>27.09.2020 15:35:08</t>
  </si>
  <si>
    <t>27.09.2020 15:35:09</t>
  </si>
  <si>
    <t>27.09.2020 15:35:11</t>
  </si>
  <si>
    <t>27.09.2020 15:35:12</t>
  </si>
  <si>
    <t>27.09.2020 15:35:14</t>
  </si>
  <si>
    <t>27.09.2020 15:35:15</t>
  </si>
  <si>
    <t>27.09.2020 15:35:24</t>
  </si>
  <si>
    <t>27.09.2020 15:35:26</t>
  </si>
  <si>
    <t>27.09.2020 15:35:27</t>
  </si>
  <si>
    <t>27.09.2020 15:36:48</t>
  </si>
  <si>
    <t>27.09.2020 15:36:50</t>
  </si>
  <si>
    <t>27.09.2020 15:36:53</t>
  </si>
  <si>
    <t>27.09.2020 15:36:54</t>
  </si>
  <si>
    <t>27.09.2020 15:36:56</t>
  </si>
  <si>
    <t>27.09.2020 15:36:57</t>
  </si>
  <si>
    <t>27.09.2020 15:36:59</t>
  </si>
  <si>
    <t>27.09.2020 15:37:00</t>
  </si>
  <si>
    <t>27.09.2020 15:37:02</t>
  </si>
  <si>
    <t>27.09.2020 15:37:03</t>
  </si>
  <si>
    <t>27.09.2020 15:37:05</t>
  </si>
  <si>
    <t>27.09.2020 15:37:12</t>
  </si>
  <si>
    <t>27.09.2020 15:37:14</t>
  </si>
  <si>
    <t>27.09.2020 15:37:15</t>
  </si>
  <si>
    <t>27.09.2020 15:37:26</t>
  </si>
  <si>
    <t>27.09.2020 15:37:27</t>
  </si>
  <si>
    <t>27.09.2020 15:37:29</t>
  </si>
  <si>
    <t>27.09.2020 15:37:30</t>
  </si>
  <si>
    <t>27.09.2020 15:37:32</t>
  </si>
  <si>
    <t>27.09.2020 15:37:33</t>
  </si>
  <si>
    <t>27.09.2020 15:38:02</t>
  </si>
  <si>
    <t>27.09.2020 15:38:03</t>
  </si>
  <si>
    <t>27.09.2020 15:38:05</t>
  </si>
  <si>
    <t>27.09.2020 15:38:08</t>
  </si>
  <si>
    <t>27.09.2020 15:38:09</t>
  </si>
  <si>
    <t>27.09.2020 15:38:11</t>
  </si>
  <si>
    <t>27.09.2020 15:38:29</t>
  </si>
  <si>
    <t>27.09.2020 15:38:30</t>
  </si>
  <si>
    <t>27.09.2020 15:38:32</t>
  </si>
  <si>
    <t>27.09.2020 15:38:44</t>
  </si>
  <si>
    <t>27.09.2020 15:38:53</t>
  </si>
  <si>
    <t>27.09.2020 15:38:54</t>
  </si>
  <si>
    <t>27.09.2020 15:39:24</t>
  </si>
  <si>
    <t>27.09.2020 15:39:26</t>
  </si>
  <si>
    <t>27.09.2020 15:39:27</t>
  </si>
  <si>
    <t>27.09.2020 15:39:29</t>
  </si>
  <si>
    <t>27.09.2020 15:39:30</t>
  </si>
  <si>
    <t>27.09.2020 15:40:30</t>
  </si>
  <si>
    <t>27.09.2020 15:40:32</t>
  </si>
  <si>
    <t>27.09.2020 15:40:33</t>
  </si>
  <si>
    <t>27.09.2020 15:40:47</t>
  </si>
  <si>
    <t>27.09.2020 15:40:48</t>
  </si>
  <si>
    <t>27.09.2020 15:40:50</t>
  </si>
  <si>
    <t>27.09.2020 15:41:06</t>
  </si>
  <si>
    <t>27.09.2020 15:41:08</t>
  </si>
  <si>
    <t>27.09.2020 15:41:09</t>
  </si>
  <si>
    <t>27.09.2020 15:41:11</t>
  </si>
  <si>
    <t>27.09.2020 15:41:12</t>
  </si>
  <si>
    <t>27.09.2020 15:41:21</t>
  </si>
  <si>
    <t>27.09.2020 15:41:23</t>
  </si>
  <si>
    <t>27.09.2020 15:41:24</t>
  </si>
  <si>
    <t>27.09.2020 15:41:47</t>
  </si>
  <si>
    <t>27.09.2020 15:41:48</t>
  </si>
  <si>
    <t>27.09.2020 15:41:50</t>
  </si>
  <si>
    <t>27.09.2020 15:42:57</t>
  </si>
  <si>
    <t>27.09.2020 15:43:00</t>
  </si>
  <si>
    <t>27.09.2020 15:43:02</t>
  </si>
  <si>
    <t>27.09.2020 15:43:03</t>
  </si>
  <si>
    <t>27.09.2020 15:43:05</t>
  </si>
  <si>
    <t>27.09.2020 15:43:17</t>
  </si>
  <si>
    <t>27.09.2020 15:43:18</t>
  </si>
  <si>
    <t>27.09.2020 15:43:20</t>
  </si>
  <si>
    <t>27.09.2020 15:43:41</t>
  </si>
  <si>
    <t>27.09.2020 15:43:42</t>
  </si>
  <si>
    <t>27.09.2020 15:43:44</t>
  </si>
  <si>
    <t>27.09.2020 15:43:48</t>
  </si>
  <si>
    <t>27.09.2020 15:43:50</t>
  </si>
  <si>
    <t>27.09.2020 15:43:51</t>
  </si>
  <si>
    <t>27.09.2020 15:43:53</t>
  </si>
  <si>
    <t>27.09.2020 15:44:24</t>
  </si>
  <si>
    <t>27.09.2020 15:44:26</t>
  </si>
  <si>
    <t>27.09.2020 15:44:27</t>
  </si>
  <si>
    <t>27.09.2020 15:44:29</t>
  </si>
  <si>
    <t>27.09.2020 15:44:54</t>
  </si>
  <si>
    <t>27.09.2020 15:44:56</t>
  </si>
  <si>
    <t>27.09.2020 15:44:57</t>
  </si>
  <si>
    <t>27.09.2020 15:44:59</t>
  </si>
  <si>
    <t>27.09.2020 15:45:06</t>
  </si>
  <si>
    <t>27.09.2020 15:45:08</t>
  </si>
  <si>
    <t>27.09.2020 15:45:09</t>
  </si>
  <si>
    <t>27.09.2020 15:45:11</t>
  </si>
  <si>
    <t>27.09.2020 15:45:26</t>
  </si>
  <si>
    <t>27.09.2020 15:45:27</t>
  </si>
  <si>
    <t>27.09.2020 15:45:29</t>
  </si>
  <si>
    <t>27.09.2020 15:45:30</t>
  </si>
  <si>
    <t>27.09.2020 15:45:32</t>
  </si>
  <si>
    <t>27.09.2020 15:45:33</t>
  </si>
  <si>
    <t>27.09.2020 15:45:39</t>
  </si>
  <si>
    <t>27.09.2020 15:45:41</t>
  </si>
  <si>
    <t>27.09.2020 15:45:42</t>
  </si>
  <si>
    <t>27.09.2020 15:45:53</t>
  </si>
  <si>
    <t>27.09.2020 15:45:54</t>
  </si>
  <si>
    <t>27.09.2020 15:45:56</t>
  </si>
  <si>
    <t>27.09.2020 15:45:57</t>
  </si>
  <si>
    <t>27.09.2020 15:46:33</t>
  </si>
  <si>
    <t>27.09.2020 15:46:35</t>
  </si>
  <si>
    <t>27.09.2020 15:46:36</t>
  </si>
  <si>
    <t>27.09.2020 15:46:48</t>
  </si>
  <si>
    <t>27.09.2020 15:46:50</t>
  </si>
  <si>
    <t>27.09.2020 15:46:51</t>
  </si>
  <si>
    <t>27.09.2020 15:46:53</t>
  </si>
  <si>
    <t>27.09.2020 15:47:00</t>
  </si>
  <si>
    <t>27.09.2020 15:47:02</t>
  </si>
  <si>
    <t>27.09.2020 15:47:47</t>
  </si>
  <si>
    <t>27.09.2020 15:47:48</t>
  </si>
  <si>
    <t>27.09.2020 15:47:50</t>
  </si>
  <si>
    <t>27.09.2020 15:47:51</t>
  </si>
  <si>
    <t>27.09.2020 15:47:53</t>
  </si>
  <si>
    <t>27.09.2020 15:48:18</t>
  </si>
  <si>
    <t>27.09.2020 15:48:20</t>
  </si>
  <si>
    <t>27.09.2020 15:48:21</t>
  </si>
  <si>
    <t>27.09.2020 15:48:23</t>
  </si>
  <si>
    <t>27.09.2020 15:48:24</t>
  </si>
  <si>
    <t>27.09.2020 15:48:26</t>
  </si>
  <si>
    <t>27.09.2020 15:48:27</t>
  </si>
  <si>
    <t>27.09.2020 15:49:05</t>
  </si>
  <si>
    <t>27.09.2020 15:49:06</t>
  </si>
  <si>
    <t>27.09.2020 15:49:20</t>
  </si>
  <si>
    <t>27.09.2020 15:49:21</t>
  </si>
  <si>
    <t>27.09.2020 15:49:22</t>
  </si>
  <si>
    <t>27.09.2020 15:49:27</t>
  </si>
  <si>
    <t>27.09.2020 15:49:28</t>
  </si>
  <si>
    <t>27.09.2020 15:49:30</t>
  </si>
  <si>
    <t>27.09.2020 15:49:33</t>
  </si>
  <si>
    <t>27.09.2020 15:49:34</t>
  </si>
  <si>
    <t>27.09.2020 15:49:36</t>
  </si>
  <si>
    <t>27.09.2020 15:49:37</t>
  </si>
  <si>
    <t>27.09.2020 15:49:39</t>
  </si>
  <si>
    <t>27.09.2020 15:49:43</t>
  </si>
  <si>
    <t>27.09.2020 15:49:45</t>
  </si>
  <si>
    <t>27.09.2020 15:49:46</t>
  </si>
  <si>
    <t>27.09.2020 15:49:48</t>
  </si>
  <si>
    <t>27.09.2020 15:49:51</t>
  </si>
  <si>
    <t>27.09.2020 15:49:52</t>
  </si>
  <si>
    <t>27.09.2020 15:49:54</t>
  </si>
  <si>
    <t>27.09.2020 15:50:31</t>
  </si>
  <si>
    <t>27.09.2020 15:50:33</t>
  </si>
  <si>
    <t>27.09.2020 15:50:34</t>
  </si>
  <si>
    <t>27.09.2020 15:51:03</t>
  </si>
  <si>
    <t>27.09.2020 15:51:04</t>
  </si>
  <si>
    <t>27.09.2020 15:51:06</t>
  </si>
  <si>
    <t>27.09.2020 15:51:07</t>
  </si>
  <si>
    <t>27.09.2020 15:51:27</t>
  </si>
  <si>
    <t>27.09.2020 15:51:28</t>
  </si>
  <si>
    <t>27.09.2020 15:51:30</t>
  </si>
  <si>
    <t>27.09.2020 15:51:43</t>
  </si>
  <si>
    <t>27.09.2020 15:51:45</t>
  </si>
  <si>
    <t>27.09.2020 15:51:46</t>
  </si>
  <si>
    <t>27.09.2020 15:51:48</t>
  </si>
  <si>
    <t>27.09.2020 15:52:10</t>
  </si>
  <si>
    <t>27.09.2020 15:52:12</t>
  </si>
  <si>
    <t>27.09.2020 15:52:15</t>
  </si>
  <si>
    <t>27.09.2020 15:52:28</t>
  </si>
  <si>
    <t>27.09.2020 15:52:30</t>
  </si>
  <si>
    <t>27.09.2020 15:52:31</t>
  </si>
  <si>
    <t>27.09.2020 15:52:33</t>
  </si>
  <si>
    <t>27.09.2020 15:52:34</t>
  </si>
  <si>
    <t>27.09.2020 15:52:36</t>
  </si>
  <si>
    <t>27.09.2020 15:52:37</t>
  </si>
  <si>
    <t>27.09.2020 15:52:39</t>
  </si>
  <si>
    <t>27.09.2020 15:53:13</t>
  </si>
  <si>
    <t>27.09.2020 15:53:15</t>
  </si>
  <si>
    <t>27.09.2020 15:53:25</t>
  </si>
  <si>
    <t>27.09.2020 15:53:27</t>
  </si>
  <si>
    <t>27.09.2020 15:53:28</t>
  </si>
  <si>
    <t>27.09.2020 15:53:48</t>
  </si>
  <si>
    <t>27.09.2020 15:53:49</t>
  </si>
  <si>
    <t>27.09.2020 15:54:03</t>
  </si>
  <si>
    <t>27.09.2020 15:54:04</t>
  </si>
  <si>
    <t>27.09.2020 15:54:06</t>
  </si>
  <si>
    <t>27.09.2020 15:54:15</t>
  </si>
  <si>
    <t>27.09.2020 15:54:16</t>
  </si>
  <si>
    <t>27.09.2020 15:54:18</t>
  </si>
  <si>
    <t>27.09.2020 15:54:19</t>
  </si>
  <si>
    <t>27.09.2020 15:54:21</t>
  </si>
  <si>
    <t>27.09.2020 15:54:42</t>
  </si>
  <si>
    <t>27.09.2020 15:54:43</t>
  </si>
  <si>
    <t>27.09.2020 15:54:45</t>
  </si>
  <si>
    <t>27.09.2020 15:55:06</t>
  </si>
  <si>
    <t>27.09.2020 15:55:07</t>
  </si>
  <si>
    <t>27.09.2020 15:55:09</t>
  </si>
  <si>
    <t>27.09.2020 15:55:10</t>
  </si>
  <si>
    <t>27.09.2020 15:55:15</t>
  </si>
  <si>
    <t>27.09.2020 15:55:16</t>
  </si>
  <si>
    <t>27.09.2020 15:55:33</t>
  </si>
  <si>
    <t>27.09.2020 15:55:34</t>
  </si>
  <si>
    <t>27.09.2020 15:55:36</t>
  </si>
  <si>
    <t>27.09.2020 15:55:51</t>
  </si>
  <si>
    <t>27.09.2020 15:55:52</t>
  </si>
  <si>
    <t>27.09.2020 15:55:54</t>
  </si>
  <si>
    <t>27.09.2020 15:55:55</t>
  </si>
  <si>
    <t>27.09.2020 15:56:01</t>
  </si>
  <si>
    <t>27.09.2020 15:56:03</t>
  </si>
  <si>
    <t>27.09.2020 15:56:04</t>
  </si>
  <si>
    <t>27.09.2020 15:56:09</t>
  </si>
  <si>
    <t>27.09.2020 15:56:10</t>
  </si>
  <si>
    <t>27.09.2020 15:56:12</t>
  </si>
  <si>
    <t>27.09.2020 15:56:16</t>
  </si>
  <si>
    <t>27.09.2020 15:56:18</t>
  </si>
  <si>
    <t>27.09.2020 15:56:19</t>
  </si>
  <si>
    <t>27.09.2020 15:56:21</t>
  </si>
  <si>
    <t>27.09.2020 15:57:45</t>
  </si>
  <si>
    <t>27.09.2020 15:57:46</t>
  </si>
  <si>
    <t>27.09.2020 15:57:48</t>
  </si>
  <si>
    <t>27.09.2020 15:57:49</t>
  </si>
  <si>
    <t>27.09.2020 15:57:51</t>
  </si>
  <si>
    <t>27.09.2020 15:57:52</t>
  </si>
  <si>
    <t>27.09.2020 15:57:54</t>
  </si>
  <si>
    <t>27.09.2020 15:57:55</t>
  </si>
  <si>
    <t>27.09.2020 15:58:18</t>
  </si>
  <si>
    <t>27.09.2020 15:58:19</t>
  </si>
  <si>
    <t>27.09.2020 15:58:58</t>
  </si>
  <si>
    <t>27.09.2020 15:59:00</t>
  </si>
  <si>
    <t>27.09.2020 15:59:01</t>
  </si>
  <si>
    <t>27.09.2020 15:59:03</t>
  </si>
  <si>
    <t>27.09.2020 15:59:04</t>
  </si>
  <si>
    <t>27.09.2020 15:59:24</t>
  </si>
  <si>
    <t>27.09.2020 15:59:25</t>
  </si>
  <si>
    <t>27.09.2020 15:59:27</t>
  </si>
  <si>
    <t>27.09.2020 15:59:28</t>
  </si>
  <si>
    <t>27.09.2020 16:00:09</t>
  </si>
  <si>
    <t>27.09.2020 16:00:12</t>
  </si>
  <si>
    <t>27.09.2020 16:00:13</t>
  </si>
  <si>
    <t>27.09.2020 16:00:15</t>
  </si>
  <si>
    <t>27.09.2020 16:00:16</t>
  </si>
  <si>
    <t>27.09.2020 16:00:18</t>
  </si>
  <si>
    <t>27.09.2020 16:00:19</t>
  </si>
  <si>
    <t>27.09.2020 16:00:49</t>
  </si>
  <si>
    <t>27.09.2020 16:00:51</t>
  </si>
  <si>
    <t>27.09.2020 16:00:52</t>
  </si>
  <si>
    <t>27.09.2020 16:00:54</t>
  </si>
  <si>
    <t>27.09.2020 16:01:00</t>
  </si>
  <si>
    <t>27.09.2020 16:01:01</t>
  </si>
  <si>
    <t>27.09.2020 16:01:03</t>
  </si>
  <si>
    <t>27.09.2020 16:01:16</t>
  </si>
  <si>
    <t>27.09.2020 16:01:18</t>
  </si>
  <si>
    <t>27.09.2020 16:01:19</t>
  </si>
  <si>
    <t>27.09.2020 16:01:33</t>
  </si>
  <si>
    <t>27.09.2020 16:01:36</t>
  </si>
  <si>
    <t>27.09.2020 16:01:37</t>
  </si>
  <si>
    <t>27.09.2020 16:01:39</t>
  </si>
  <si>
    <t>27.09.2020 16:01:40</t>
  </si>
  <si>
    <t>27.09.2020 16:01:42</t>
  </si>
  <si>
    <t>27.09.2020 16:02:28</t>
  </si>
  <si>
    <t>27.09.2020 16:02:30</t>
  </si>
  <si>
    <t>27.09.2020 16:02:31</t>
  </si>
  <si>
    <t>27.09.2020 16:02:33</t>
  </si>
  <si>
    <t>27.09.2020 16:02:34</t>
  </si>
  <si>
    <t>27.09.2020 16:02:37</t>
  </si>
  <si>
    <t>27.09.2020 16:02:49</t>
  </si>
  <si>
    <t>27.09.2020 16:02:51</t>
  </si>
  <si>
    <t>27.09.2020 16:02:52</t>
  </si>
  <si>
    <t>27.09.2020 16:02:55</t>
  </si>
  <si>
    <t>27.09.2020 16:02:57</t>
  </si>
  <si>
    <t>27.09.2020 16:02:58</t>
  </si>
  <si>
    <t>27.09.2020 16:03:00</t>
  </si>
  <si>
    <t>27.09.2020 16:03:04</t>
  </si>
  <si>
    <t>27.09.2020 16:03:06</t>
  </si>
  <si>
    <t>27.09.2020 16:03:27</t>
  </si>
  <si>
    <t>27.09.2020 16:03:28</t>
  </si>
  <si>
    <t>27.09.2020 16:03:30</t>
  </si>
  <si>
    <t>27.09.2020 16:03:49</t>
  </si>
  <si>
    <t>27.09.2020 16:03:51</t>
  </si>
  <si>
    <t>27.09.2020 16:04:10</t>
  </si>
  <si>
    <t>27.09.2020 16:04:12</t>
  </si>
  <si>
    <t>27.09.2020 16:04:13</t>
  </si>
  <si>
    <t>27.09.2020 16:04:15</t>
  </si>
  <si>
    <t>27.09.2020 16:04:16</t>
  </si>
  <si>
    <t>27.09.2020 16:04:24</t>
  </si>
  <si>
    <t>27.09.2020 16:04:25</t>
  </si>
  <si>
    <t>27.09.2020 16:04:27</t>
  </si>
  <si>
    <t>27.09.2020 16:04:34</t>
  </si>
  <si>
    <t>27.09.2020 16:04:36</t>
  </si>
  <si>
    <t>27.09.2020 16:04:37</t>
  </si>
  <si>
    <t>27.09.2020 16:04:46</t>
  </si>
  <si>
    <t>27.09.2020 16:04:48</t>
  </si>
  <si>
    <t>27.09.2020 16:04:49</t>
  </si>
  <si>
    <t>27.09.2020 16:05:13</t>
  </si>
  <si>
    <t>27.09.2020 16:05:15</t>
  </si>
  <si>
    <t>27.09.2020 16:05:43</t>
  </si>
  <si>
    <t>27.09.2020 16:05:45</t>
  </si>
  <si>
    <t>27.09.2020 16:05:46</t>
  </si>
  <si>
    <t>27.09.2020 16:05:48</t>
  </si>
  <si>
    <t>27.09.2020 16:05:49</t>
  </si>
  <si>
    <t>27.09.2020 16:05:51</t>
  </si>
  <si>
    <t>27.09.2020 16:05:52</t>
  </si>
  <si>
    <t>27.09.2020 16:05:54</t>
  </si>
  <si>
    <t>27.09.2020 16:05:55</t>
  </si>
  <si>
    <t>27.09.2020 16:05:57</t>
  </si>
  <si>
    <t>27.09.2020 16:06:22</t>
  </si>
  <si>
    <t>27.09.2020 16:06:24</t>
  </si>
  <si>
    <t>27.09.2020 16:06:25</t>
  </si>
  <si>
    <t>27.09.2020 16:07:21</t>
  </si>
  <si>
    <t>27.09.2020 16:07:22</t>
  </si>
  <si>
    <t>27.09.2020 16:07:46</t>
  </si>
  <si>
    <t>27.09.2020 16:07:48</t>
  </si>
  <si>
    <t>27.09.2020 16:07:49</t>
  </si>
  <si>
    <t>27.09.2020 16:08:18</t>
  </si>
  <si>
    <t>27.09.2020 16:08:30</t>
  </si>
  <si>
    <t>27.09.2020 16:08:31</t>
  </si>
  <si>
    <t>27.09.2020 16:08:33</t>
  </si>
  <si>
    <t>27.09.2020 16:08:48</t>
  </si>
  <si>
    <t>27.09.2020 16:08:49</t>
  </si>
  <si>
    <t>27.09.2020 16:08:51</t>
  </si>
  <si>
    <t>27.09.2020 16:08:52</t>
  </si>
  <si>
    <t>27.09.2020 16:08:54</t>
  </si>
  <si>
    <t>27.09.2020 16:09:16</t>
  </si>
  <si>
    <t>27.09.2020 16:09:18</t>
  </si>
  <si>
    <t>27.09.2020 16:09:19</t>
  </si>
  <si>
    <t>27.09.2020 16:09:21</t>
  </si>
  <si>
    <t>27.09.2020 16:09:46</t>
  </si>
  <si>
    <t>27.09.2020 16:09:48</t>
  </si>
  <si>
    <t>27.09.2020 16:09:49</t>
  </si>
  <si>
    <t>27.09.2020 16:09:51</t>
  </si>
  <si>
    <t>27.09.2020 16:10:45</t>
  </si>
  <si>
    <t>27.09.2020 16:10:46</t>
  </si>
  <si>
    <t>27.09.2020 16:10:47</t>
  </si>
  <si>
    <t>27.09.2020 16:11:07</t>
  </si>
  <si>
    <t>27.09.2020 16:11:08</t>
  </si>
  <si>
    <t>27.09.2020 16:11:10</t>
  </si>
  <si>
    <t>27.09.2020 16:11:11</t>
  </si>
  <si>
    <t>27.09.2020 16:11:13</t>
  </si>
  <si>
    <t>27.09.2020 16:11:14</t>
  </si>
  <si>
    <t>27.09.2020 16:11:25</t>
  </si>
  <si>
    <t>27.09.2020 16:11:26</t>
  </si>
  <si>
    <t>27.09.2020 16:11:28</t>
  </si>
  <si>
    <t>27.09.2020 16:11:29</t>
  </si>
  <si>
    <t>27.09.2020 16:11:56</t>
  </si>
  <si>
    <t>27.09.2020 16:11:58</t>
  </si>
  <si>
    <t>27.09.2020 16:11:59</t>
  </si>
  <si>
    <t>27.09.2020 16:12:01</t>
  </si>
  <si>
    <t>27.09.2020 16:12:10</t>
  </si>
  <si>
    <t>27.09.2020 16:12:11</t>
  </si>
  <si>
    <t>27.09.2020 16:12:13</t>
  </si>
  <si>
    <t>27.09.2020 16:12:43</t>
  </si>
  <si>
    <t>27.09.2020 16:12:44</t>
  </si>
  <si>
    <t>27.09.2020 16:12:46</t>
  </si>
  <si>
    <t>27.09.2020 16:12:47</t>
  </si>
  <si>
    <t>27.09.2020 16:13:46</t>
  </si>
  <si>
    <t>27.09.2020 16:13:47</t>
  </si>
  <si>
    <t>27.09.2020 16:14:19</t>
  </si>
  <si>
    <t>27.09.2020 16:14:20</t>
  </si>
  <si>
    <t>27.09.2020 16:14:35</t>
  </si>
  <si>
    <t>27.09.2020 16:14:37</t>
  </si>
  <si>
    <t>27.09.2020 16:14:38</t>
  </si>
  <si>
    <t>27.09.2020 16:14:40</t>
  </si>
  <si>
    <t>27.09.2020 16:15:19</t>
  </si>
  <si>
    <t>27.09.2020 16:15:20</t>
  </si>
  <si>
    <t>27.09.2020 16:15:22</t>
  </si>
  <si>
    <t>27.09.2020 16:15:23</t>
  </si>
  <si>
    <t>27.09.2020 16:15:25</t>
  </si>
  <si>
    <t>27.09.2020 16:16:11</t>
  </si>
  <si>
    <t>27.09.2020 16:16:13</t>
  </si>
  <si>
    <t>27.09.2020 16:16:14</t>
  </si>
  <si>
    <t>27.09.2020 16:16:16</t>
  </si>
  <si>
    <t>27.09.2020 16:16:17</t>
  </si>
  <si>
    <t>27.09.2020 16:16:19</t>
  </si>
  <si>
    <t>27.09.2020 16:16:20</t>
  </si>
  <si>
    <t>27.09.2020 16:16:22</t>
  </si>
  <si>
    <t>27.09.2020 16:16:23</t>
  </si>
  <si>
    <t>27.09.2020 16:17:01</t>
  </si>
  <si>
    <t>27.09.2020 16:17:02</t>
  </si>
  <si>
    <t>27.09.2020 16:17:04</t>
  </si>
  <si>
    <t>27.09.2020 16:17:05</t>
  </si>
  <si>
    <t>27.09.2020 16:17:07</t>
  </si>
  <si>
    <t>27.09.2020 16:17:08</t>
  </si>
  <si>
    <t>27.09.2020 16:17:10</t>
  </si>
  <si>
    <t>27.09.2020 16:17:11</t>
  </si>
  <si>
    <t>27.09.2020 16:17:13</t>
  </si>
  <si>
    <t>27.09.2020 16:17:16</t>
  </si>
  <si>
    <t>27.09.2020 16:17:17</t>
  </si>
  <si>
    <t>27.09.2020 16:17:19</t>
  </si>
  <si>
    <t>27.09.2020 16:17:20</t>
  </si>
  <si>
    <t>27.09.2020 16:17:22</t>
  </si>
  <si>
    <t>27.09.2020 16:17:23</t>
  </si>
  <si>
    <t>27.09.2020 16:17:34</t>
  </si>
  <si>
    <t>27.09.2020 16:17:35</t>
  </si>
  <si>
    <t>27.09.2020 16:17:38</t>
  </si>
  <si>
    <t>27.09.2020 16:18:15</t>
  </si>
  <si>
    <t>27.09.2020 16:18:17</t>
  </si>
  <si>
    <t>27.09.2020 16:18:18</t>
  </si>
  <si>
    <t>27.09.2020 16:18:21</t>
  </si>
  <si>
    <t>27.09.2020 16:18:23</t>
  </si>
  <si>
    <t>27.09.2020 16:18:24</t>
  </si>
  <si>
    <t>27.09.2020 16:18:26</t>
  </si>
  <si>
    <t>27.09.2020 16:18:35</t>
  </si>
  <si>
    <t>27.09.2020 16:18:38</t>
  </si>
  <si>
    <t>27.09.2020 16:18:39</t>
  </si>
  <si>
    <t>27.09.2020 16:18:41</t>
  </si>
  <si>
    <t>27.09.2020 16:18:42</t>
  </si>
  <si>
    <t>27.09.2020 16:19:21</t>
  </si>
  <si>
    <t>27.09.2020 16:19:23</t>
  </si>
  <si>
    <t>27.09.2020 16:19:27</t>
  </si>
  <si>
    <t>27.09.2020 16:19:29</t>
  </si>
  <si>
    <t>27.09.2020 16:19:30</t>
  </si>
  <si>
    <t>27.09.2020 16:20:20</t>
  </si>
  <si>
    <t>27.09.2020 16:20:21</t>
  </si>
  <si>
    <t>27.09.2020 16:20:23</t>
  </si>
  <si>
    <t>27.09.2020 16:20:44</t>
  </si>
  <si>
    <t>27.09.2020 16:20:45</t>
  </si>
  <si>
    <t>27.09.2020 16:20:47</t>
  </si>
  <si>
    <t>27.09.2020 16:20:48</t>
  </si>
  <si>
    <t>27.09.2020 16:20:50</t>
  </si>
  <si>
    <t>27.09.2020 16:20:51</t>
  </si>
  <si>
    <t>27.09.2020 16:21:48</t>
  </si>
  <si>
    <t>27.09.2020 16:21:50</t>
  </si>
  <si>
    <t>27.09.2020 16:21:51</t>
  </si>
  <si>
    <t>27.09.2020 16:21:53</t>
  </si>
  <si>
    <t>27.09.2020 16:21:54</t>
  </si>
  <si>
    <t>27.09.2020 16:21:56</t>
  </si>
  <si>
    <t>27.09.2020 16:21:57</t>
  </si>
  <si>
    <t>27.09.2020 16:22:11</t>
  </si>
  <si>
    <t>27.09.2020 16:22:12</t>
  </si>
  <si>
    <t>27.09.2020 16:22:56</t>
  </si>
  <si>
    <t>27.09.2020 16:22:57</t>
  </si>
  <si>
    <t>27.09.2020 16:22:59</t>
  </si>
  <si>
    <t>27.09.2020 16:23:00</t>
  </si>
  <si>
    <t>27.09.2020 16:23:09</t>
  </si>
  <si>
    <t>27.09.2020 16:23:51</t>
  </si>
  <si>
    <t>27.09.2020 16:23:53</t>
  </si>
  <si>
    <t>27.09.2020 16:23:54</t>
  </si>
  <si>
    <t>27.09.2020 16:23:57</t>
  </si>
  <si>
    <t>27.09.2020 16:23:59</t>
  </si>
  <si>
    <t>27.09.2020 16:24:00</t>
  </si>
  <si>
    <t>27.09.2020 16:24:05</t>
  </si>
  <si>
    <t>27.09.2020 16:24:06</t>
  </si>
  <si>
    <t>27.09.2020 16:24:08</t>
  </si>
  <si>
    <t>27.09.2020 16:24:09</t>
  </si>
  <si>
    <t>27.09.2020 16:24:24</t>
  </si>
  <si>
    <t>27.09.2020 16:24:26</t>
  </si>
  <si>
    <t>27.09.2020 16:24:33</t>
  </si>
  <si>
    <t>27.09.2020 16:24:35</t>
  </si>
  <si>
    <t>27.09.2020 16:24:36</t>
  </si>
  <si>
    <t>27.09.2020 16:24:38</t>
  </si>
  <si>
    <t>27.09.2020 16:24:44</t>
  </si>
  <si>
    <t>27.09.2020 16:24:45</t>
  </si>
  <si>
    <t>27.09.2020 16:26:35</t>
  </si>
  <si>
    <t>27.09.2020 16:26:36</t>
  </si>
  <si>
    <t>27.09.2020 16:26:38</t>
  </si>
  <si>
    <t>27.09.2020 16:26:39</t>
  </si>
  <si>
    <t>27.09.2020 16:26:59</t>
  </si>
  <si>
    <t>27.09.2020 16:27:00</t>
  </si>
  <si>
    <t>27.09.2020 16:27:08</t>
  </si>
  <si>
    <t>27.09.2020 16:27:09</t>
  </si>
  <si>
    <t>27.09.2020 16:27:11</t>
  </si>
  <si>
    <t>27.09.2020 16:27:12</t>
  </si>
  <si>
    <t>27.09.2020 16:27:17</t>
  </si>
  <si>
    <t>27.09.2020 16:27:18</t>
  </si>
  <si>
    <t>27.09.2020 16:27:20</t>
  </si>
  <si>
    <t>27.09.2020 16:27:24</t>
  </si>
  <si>
    <t>27.09.2020 16:27:26</t>
  </si>
  <si>
    <t>27.09.2020 16:27:27</t>
  </si>
  <si>
    <t>27.09.2020 16:28:03</t>
  </si>
  <si>
    <t>27.09.2020 16:28:05</t>
  </si>
  <si>
    <t>27.09.2020 16:28:11</t>
  </si>
  <si>
    <t>27.09.2020 16:28:12</t>
  </si>
  <si>
    <t>27.09.2020 16:28:14</t>
  </si>
  <si>
    <t>27.09.2020 16:28:15</t>
  </si>
  <si>
    <t>27.09.2020 16:28:17</t>
  </si>
  <si>
    <t>27.09.2020 16:28:18</t>
  </si>
  <si>
    <t>27.09.2020 16:28:20</t>
  </si>
  <si>
    <t>27.09.2020 16:28:23</t>
  </si>
  <si>
    <t>27.09.2020 16:28:24</t>
  </si>
  <si>
    <t>27.09.2020 16:28:26</t>
  </si>
  <si>
    <t>27.09.2020 16:28:33</t>
  </si>
  <si>
    <t>27.09.2020 16:28:34</t>
  </si>
  <si>
    <t>27.09.2020 16:28:36</t>
  </si>
  <si>
    <t>27.09.2020 16:28:48</t>
  </si>
  <si>
    <t>27.09.2020 16:28:49</t>
  </si>
  <si>
    <t>27.09.2020 16:28:51</t>
  </si>
  <si>
    <t>27.09.2020 16:28:52</t>
  </si>
  <si>
    <t>27.09.2020 16:29:55</t>
  </si>
  <si>
    <t>27.09.2020 16:29:57</t>
  </si>
  <si>
    <t>27.09.2020 16:29:58</t>
  </si>
  <si>
    <t>27.09.2020 16:30:00</t>
  </si>
  <si>
    <t>27.09.2020 16:30:01</t>
  </si>
  <si>
    <t>27.09.2020 16:30:03</t>
  </si>
  <si>
    <t>27.09.2020 16:30:34</t>
  </si>
  <si>
    <t>27.09.2020 16:30:36</t>
  </si>
  <si>
    <t>27.09.2020 16:30:37</t>
  </si>
  <si>
    <t>27.09.2020 16:30:48</t>
  </si>
  <si>
    <t>27.09.2020 16:30:49</t>
  </si>
  <si>
    <t>27.09.2020 16:30:51</t>
  </si>
  <si>
    <t>27.09.2020 16:30:52</t>
  </si>
  <si>
    <t>27.09.2020 16:31:07</t>
  </si>
  <si>
    <t>27.09.2020 16:31:09</t>
  </si>
  <si>
    <t>27.09.2020 16:31:10</t>
  </si>
  <si>
    <t>27.09.2020 16:31:45</t>
  </si>
  <si>
    <t>27.09.2020 16:31:46</t>
  </si>
  <si>
    <t>27.09.2020 16:31:48</t>
  </si>
  <si>
    <t>27.09.2020 16:31:49</t>
  </si>
  <si>
    <t>27.09.2020 16:32:10</t>
  </si>
  <si>
    <t>27.09.2020 16:32:12</t>
  </si>
  <si>
    <t>27.09.2020 16:32:13</t>
  </si>
  <si>
    <t>27.09.2020 16:32:55</t>
  </si>
  <si>
    <t>27.09.2020 16:32:57</t>
  </si>
  <si>
    <t>27.09.2020 16:32:58</t>
  </si>
  <si>
    <t>27.09.2020 16:33:34</t>
  </si>
  <si>
    <t>27.09.2020 16:33:36</t>
  </si>
  <si>
    <t>27.09.2020 16:33:37</t>
  </si>
  <si>
    <t>27.09.2020 16:33:39</t>
  </si>
  <si>
    <t>27.09.2020 16:33:40</t>
  </si>
  <si>
    <t>27.09.2020 16:33:42</t>
  </si>
  <si>
    <t>27.09.2020 16:33:45</t>
  </si>
  <si>
    <t>27.09.2020 16:33:46</t>
  </si>
  <si>
    <t>27.09.2020 16:33:48</t>
  </si>
  <si>
    <t>27.09.2020 16:34:06</t>
  </si>
  <si>
    <t>27.09.2020 16:34:07</t>
  </si>
  <si>
    <t>27.09.2020 16:34:09</t>
  </si>
  <si>
    <t>27.09.2020 16:34:10</t>
  </si>
  <si>
    <t>27.09.2020 16:34:12</t>
  </si>
  <si>
    <t>27.09.2020 16:34:13</t>
  </si>
  <si>
    <t>27.09.2020 16:34:15</t>
  </si>
  <si>
    <t>27.09.2020 16:34:42</t>
  </si>
  <si>
    <t>27.09.2020 16:34:46</t>
  </si>
  <si>
    <t>27.09.2020 16:34:48</t>
  </si>
  <si>
    <t>27.09.2020 16:34:49</t>
  </si>
  <si>
    <t>27.09.2020 16:34:52</t>
  </si>
  <si>
    <t>27.09.2020 16:34:54</t>
  </si>
  <si>
    <t>27.09.2020 16:34:55</t>
  </si>
  <si>
    <t>27.09.2020 16:34:57</t>
  </si>
  <si>
    <t>27.09.2020 16:35:16</t>
  </si>
  <si>
    <t>27.09.2020 16:35:18</t>
  </si>
  <si>
    <t>27.09.2020 16:35:19</t>
  </si>
  <si>
    <t>27.09.2020 16:35:42</t>
  </si>
  <si>
    <t>27.09.2020 16:35:43</t>
  </si>
  <si>
    <t>27.09.2020 16:35:45</t>
  </si>
  <si>
    <t>27.09.2020 16:35:46</t>
  </si>
  <si>
    <t>27.09.2020 16:35:48</t>
  </si>
  <si>
    <t>27.09.2020 16:36:21</t>
  </si>
  <si>
    <t>27.09.2020 16:36:39</t>
  </si>
  <si>
    <t>27.09.2020 16:36:40</t>
  </si>
  <si>
    <t>27.09.2020 16:36:42</t>
  </si>
  <si>
    <t>27.09.2020 16:36:46</t>
  </si>
  <si>
    <t>27.09.2020 16:36:48</t>
  </si>
  <si>
    <t>27.09.2020 16:36:49</t>
  </si>
  <si>
    <t>27.09.2020 16:36:58</t>
  </si>
  <si>
    <t>27.09.2020 16:37:00</t>
  </si>
  <si>
    <t>27.09.2020 16:37:01</t>
  </si>
  <si>
    <t>27.09.2020 16:37:45</t>
  </si>
  <si>
    <t>27.09.2020 16:37:46</t>
  </si>
  <si>
    <t>27.09.2020 16:37:48</t>
  </si>
  <si>
    <t>27.09.2020 16:37:49</t>
  </si>
  <si>
    <t>27.09.2020 16:38:28</t>
  </si>
  <si>
    <t>27.09.2020 16:38:30</t>
  </si>
  <si>
    <t>27.09.2020 16:38:48</t>
  </si>
  <si>
    <t>27.09.2020 16:38:49</t>
  </si>
  <si>
    <t>27.09.2020 16:38:51</t>
  </si>
  <si>
    <t>27.09.2020 16:38:52</t>
  </si>
  <si>
    <t>27.09.2020 16:38:57</t>
  </si>
  <si>
    <t>27.09.2020 16:38:58</t>
  </si>
  <si>
    <t>27.09.2020 16:39:00</t>
  </si>
  <si>
    <t>27.09.2020 16:39:01</t>
  </si>
  <si>
    <t>27.09.2020 16:39:03</t>
  </si>
  <si>
    <t>27.09.2020 16:39:21</t>
  </si>
  <si>
    <t>27.09.2020 16:39:22</t>
  </si>
  <si>
    <t>27.09.2020 16:39:24</t>
  </si>
  <si>
    <t>27.09.2020 16:39:28</t>
  </si>
  <si>
    <t>27.09.2020 16:39:30</t>
  </si>
  <si>
    <t>27.09.2020 16:39:31</t>
  </si>
  <si>
    <t>27.09.2020 16:39:33</t>
  </si>
  <si>
    <t>27.09.2020 16:40:16</t>
  </si>
  <si>
    <t>27.09.2020 16:40:18</t>
  </si>
  <si>
    <t>27.09.2020 16:40:19</t>
  </si>
  <si>
    <t>27.09.2020 16:40:46</t>
  </si>
  <si>
    <t>27.09.2020 16:40:48</t>
  </si>
  <si>
    <t>27.09.2020 16:40:49</t>
  </si>
  <si>
    <t>27.09.2020 16:41:28</t>
  </si>
  <si>
    <t>27.09.2020 16:41:30</t>
  </si>
  <si>
    <t>27.09.2020 16:41:31</t>
  </si>
  <si>
    <t>27.09.2020 16:41:33</t>
  </si>
  <si>
    <t>27.09.2020 16:41:37</t>
  </si>
  <si>
    <t>27.09.2020 16:41:39</t>
  </si>
  <si>
    <t>27.09.2020 16:41:40</t>
  </si>
  <si>
    <t>27.09.2020 16:42:10</t>
  </si>
  <si>
    <t>27.09.2020 16:42:12</t>
  </si>
  <si>
    <t>27.09.2020 16:42:13</t>
  </si>
  <si>
    <t>27.09.2020 16:42:15</t>
  </si>
  <si>
    <t>27.09.2020 16:42:34</t>
  </si>
  <si>
    <t>27.09.2020 16:42:36</t>
  </si>
  <si>
    <t>27.09.2020 16:42:37</t>
  </si>
  <si>
    <t>27.09.2020 16:42:40</t>
  </si>
  <si>
    <t>27.09.2020 16:42:42</t>
  </si>
  <si>
    <t>27.09.2020 16:42:43</t>
  </si>
  <si>
    <t>27.09.2020 16:42:51</t>
  </si>
  <si>
    <t>27.09.2020 16:42:52</t>
  </si>
  <si>
    <t>27.09.2020 16:42:54</t>
  </si>
  <si>
    <t>27.09.2020 16:42:55</t>
  </si>
  <si>
    <t>27.09.2020 16:42:58</t>
  </si>
  <si>
    <t>27.09.2020 16:43:00</t>
  </si>
  <si>
    <t>27.09.2020 16:43:01</t>
  </si>
  <si>
    <t>27.09.2020 16:43:03</t>
  </si>
  <si>
    <t>27.09.2020 16:43:10</t>
  </si>
  <si>
    <t>27.09.2020 16:43:12</t>
  </si>
  <si>
    <t>27.09.2020 16:43:13</t>
  </si>
  <si>
    <t>27.09.2020 16:43:15</t>
  </si>
  <si>
    <t>27.09.2020 16:43:16</t>
  </si>
  <si>
    <t>27.09.2020 16:43:18</t>
  </si>
  <si>
    <t>27.09.2020 16:43:19</t>
  </si>
  <si>
    <t>27.09.2020 16:43:21</t>
  </si>
  <si>
    <t>27.09.2020 16:43:22</t>
  </si>
  <si>
    <t>27.09.2020 16:43:52</t>
  </si>
  <si>
    <t>27.09.2020 16:43:54</t>
  </si>
  <si>
    <t>27.09.2020 16:43:55</t>
  </si>
  <si>
    <t>27.09.2020 16:43:57</t>
  </si>
  <si>
    <t>27.09.2020 16:43:58</t>
  </si>
  <si>
    <t>27.09.2020 16:44:00</t>
  </si>
  <si>
    <t>27.09.2020 16:44:01</t>
  </si>
  <si>
    <t>27.09.2020 16:44:16</t>
  </si>
  <si>
    <t>27.09.2020 16:44:18</t>
  </si>
  <si>
    <t>27.09.2020 16:44:19</t>
  </si>
  <si>
    <t>27.09.2020 16:44:25</t>
  </si>
  <si>
    <t>27.09.2020 16:44:27</t>
  </si>
  <si>
    <t>27.09.2020 16:44:28</t>
  </si>
  <si>
    <t>27.09.2020 16:44:30</t>
  </si>
  <si>
    <t>27.09.2020 16:44:42</t>
  </si>
  <si>
    <t>27.09.2020 16:44:43</t>
  </si>
  <si>
    <t>27.09.2020 16:44:45</t>
  </si>
  <si>
    <t>27.09.2020 16:45:24</t>
  </si>
  <si>
    <t>27.09.2020 16:45:25</t>
  </si>
  <si>
    <t>27.09.2020 16:45:27</t>
  </si>
  <si>
    <t>27.09.2020 16:45:43</t>
  </si>
  <si>
    <t>27.09.2020 16:45:45</t>
  </si>
  <si>
    <t>27.09.2020 16:45:46</t>
  </si>
  <si>
    <t>27.09.2020 16:45:48</t>
  </si>
  <si>
    <t>27.09.2020 16:45:55</t>
  </si>
  <si>
    <t>27.09.2020 16:45:57</t>
  </si>
  <si>
    <t>27.09.2020 16:45:58</t>
  </si>
  <si>
    <t>27.09.2020 16:46:00</t>
  </si>
  <si>
    <t>27.09.2020 16:47:13</t>
  </si>
  <si>
    <t>27.09.2020 16:47:15</t>
  </si>
  <si>
    <t>27.09.2020 16:47:25</t>
  </si>
  <si>
    <t>27.09.2020 16:47:27</t>
  </si>
  <si>
    <t>27.09.2020 16:47:28</t>
  </si>
  <si>
    <t>27.09.2020 16:47:30</t>
  </si>
  <si>
    <t>27.09.2020 16:47:33</t>
  </si>
  <si>
    <t>27.09.2020 16:47:34</t>
  </si>
  <si>
    <t>27.09.2020 16:47:36</t>
  </si>
  <si>
    <t>27.09.2020 16:47:51</t>
  </si>
  <si>
    <t>27.09.2020 16:47:52</t>
  </si>
  <si>
    <t>27.09.2020 16:47:54</t>
  </si>
  <si>
    <t>27.09.2020 16:48:28</t>
  </si>
  <si>
    <t>27.09.2020 16:48:30</t>
  </si>
  <si>
    <t>27.09.2020 16:48:31</t>
  </si>
  <si>
    <t>27.09.2020 16:48:33</t>
  </si>
  <si>
    <t>27.09.2020 16:48:34</t>
  </si>
  <si>
    <t>27.09.2020 16:48:36</t>
  </si>
  <si>
    <t>27.09.2020 16:48:54</t>
  </si>
  <si>
    <t>27.09.2020 16:48:55</t>
  </si>
  <si>
    <t>27.09.2020 16:48:57</t>
  </si>
  <si>
    <t>27.09.2020 16:48:58</t>
  </si>
  <si>
    <t>27.09.2020 16:49:00</t>
  </si>
  <si>
    <t>27.09.2020 16:49:01</t>
  </si>
  <si>
    <t>27.09.2020 16:49:06</t>
  </si>
  <si>
    <t>27.09.2020 16:49:07</t>
  </si>
  <si>
    <t>27.09.2020 16:49:09</t>
  </si>
  <si>
    <t>27.09.2020 16:49:25</t>
  </si>
  <si>
    <t>27.09.2020 16:49:27</t>
  </si>
  <si>
    <t>27.09.2020 16:49:28</t>
  </si>
  <si>
    <t>27.09.2020 16:49:30</t>
  </si>
  <si>
    <t>27.09.2020 16:49:31</t>
  </si>
  <si>
    <t>27.09.2020 16:50:10</t>
  </si>
  <si>
    <t>27.09.2020 16:50:12</t>
  </si>
  <si>
    <t>27.09.2020 16:50:13</t>
  </si>
  <si>
    <t>27.09.2020 16:50:21</t>
  </si>
  <si>
    <t>27.09.2020 16:50:22</t>
  </si>
  <si>
    <t>27.09.2020 16:50:24</t>
  </si>
  <si>
    <t>27.09.2020 16:50:51</t>
  </si>
  <si>
    <t>27.09.2020 16:50:52</t>
  </si>
  <si>
    <t>27.09.2020 16:50:54</t>
  </si>
  <si>
    <t>27.09.2020 16:51:13</t>
  </si>
  <si>
    <t>27.09.2020 16:51:15</t>
  </si>
  <si>
    <t>27.09.2020 16:51:16</t>
  </si>
  <si>
    <t>27.09.2020 16:51:18</t>
  </si>
  <si>
    <t>27.09.2020 16:51:30</t>
  </si>
  <si>
    <t>27.09.2020 16:51:31</t>
  </si>
  <si>
    <t>27.09.2020 16:51:33</t>
  </si>
  <si>
    <t>27.09.2020 16:51:34</t>
  </si>
  <si>
    <t>27.09.2020 16:51:55</t>
  </si>
  <si>
    <t>27.09.2020 16:51:57</t>
  </si>
  <si>
    <t>27.09.2020 16:51:58</t>
  </si>
  <si>
    <t>27.09.2020 16:52:09</t>
  </si>
  <si>
    <t>27.09.2020 16:52:10</t>
  </si>
  <si>
    <t>27.09.2020 16:52:12</t>
  </si>
  <si>
    <t>27.09.2020 16:52:13</t>
  </si>
  <si>
    <t>27.09.2020 16:52:15</t>
  </si>
  <si>
    <t>27.09.2020 16:52:16</t>
  </si>
  <si>
    <t>27.09.2020 16:52:22</t>
  </si>
  <si>
    <t>27.09.2020 16:52:24</t>
  </si>
  <si>
    <t>27.09.2020 16:52:25</t>
  </si>
  <si>
    <t>27.09.2020 16:52:27</t>
  </si>
  <si>
    <t>27.09.2020 16:52:28</t>
  </si>
  <si>
    <t>27.09.2020 16:52:30</t>
  </si>
  <si>
    <t>27.09.2020 16:52:31</t>
  </si>
  <si>
    <t>27.09.2020 16:52:33</t>
  </si>
  <si>
    <t>27.09.2020 16:52:48</t>
  </si>
  <si>
    <t>27.09.2020 16:52:49</t>
  </si>
  <si>
    <t>27.09.2020 16:52:51</t>
  </si>
  <si>
    <t>27.09.2020 16:52:52</t>
  </si>
  <si>
    <t>27.09.2020 16:52:54</t>
  </si>
  <si>
    <t>27.09.2020 16:52:55</t>
  </si>
  <si>
    <t>27.09.2020 16:52:57</t>
  </si>
  <si>
    <t>27.09.2020 16:52:58</t>
  </si>
  <si>
    <t>27.09.2020 16:53:00</t>
  </si>
  <si>
    <t>27.09.2020 16:53:01</t>
  </si>
  <si>
    <t>27.09.2020 16:53:10</t>
  </si>
  <si>
    <t>27.09.2020 16:53:12</t>
  </si>
  <si>
    <t>27.09.2020 16:53:13</t>
  </si>
  <si>
    <t>27.09.2020 16:53:15</t>
  </si>
  <si>
    <t>27.09.2020 16:53:31</t>
  </si>
  <si>
    <t>27.09.2020 16:53:33</t>
  </si>
  <si>
    <t>27.09.2020 16:53:34</t>
  </si>
  <si>
    <t>27.09.2020 16:53:36</t>
  </si>
  <si>
    <t>27.09.2020 16:53:37</t>
  </si>
  <si>
    <t>27.09.2020 16:53:39</t>
  </si>
  <si>
    <t>27.09.2020 16:53:49</t>
  </si>
  <si>
    <t>27.09.2020 16:53:51</t>
  </si>
  <si>
    <t>27.09.2020 16:53:52</t>
  </si>
  <si>
    <t>27.09.2020 16:53:54</t>
  </si>
  <si>
    <t>27.09.2020 16:53:55</t>
  </si>
  <si>
    <t>27.09.2020 16:54:16</t>
  </si>
  <si>
    <t>27.09.2020 16:54:18</t>
  </si>
  <si>
    <t>27.09.2020 16:54:21</t>
  </si>
  <si>
    <t>27.09.2020 16:54:30</t>
  </si>
  <si>
    <t>27.09.2020 16:54:31</t>
  </si>
  <si>
    <t>27.09.2020 16:54:33</t>
  </si>
  <si>
    <t>27.09.2020 16:55:36</t>
  </si>
  <si>
    <t>27.09.2020 16:55:37</t>
  </si>
  <si>
    <t>27.09.2020 16:55:39</t>
  </si>
  <si>
    <t>27.09.2020 16:56:45</t>
  </si>
  <si>
    <t>27.09.2020 16:56:46</t>
  </si>
  <si>
    <t>27.09.2020 16:56:48</t>
  </si>
  <si>
    <t>27.09.2020 16:57:04</t>
  </si>
  <si>
    <t>27.09.2020 16:57:06</t>
  </si>
  <si>
    <t>27.09.2020 16:57:09</t>
  </si>
  <si>
    <t>27.09.2020 16:57:10</t>
  </si>
  <si>
    <t>27.09.2020 16:57:12</t>
  </si>
  <si>
    <t>27.09.2020 16:57:16</t>
  </si>
  <si>
    <t>27.09.2020 16:57:18</t>
  </si>
  <si>
    <t>27.09.2020 16:57:19</t>
  </si>
  <si>
    <t>27.09.2020 16:57:24</t>
  </si>
  <si>
    <t>27.09.2020 16:57:25</t>
  </si>
  <si>
    <t>27.09.2020 16:57:27</t>
  </si>
  <si>
    <t>27.09.2020 16:57:28</t>
  </si>
  <si>
    <t>27.09.2020 16:57:46</t>
  </si>
  <si>
    <t>27.09.2020 16:57:48</t>
  </si>
  <si>
    <t>27.09.2020 16:57:49</t>
  </si>
  <si>
    <t>27.09.2020 16:57:58</t>
  </si>
  <si>
    <t>27.09.2020 16:58:00</t>
  </si>
  <si>
    <t>27.09.2020 16:58:01</t>
  </si>
  <si>
    <t>27.09.2020 16:58:03</t>
  </si>
  <si>
    <t>27.09.2020 16:58:07</t>
  </si>
  <si>
    <t>27.09.2020 16:58:09</t>
  </si>
  <si>
    <t>27.09.2020 16:58:34</t>
  </si>
  <si>
    <t>27.09.2020 16:58:36</t>
  </si>
  <si>
    <t>27.09.2020 16:58:42</t>
  </si>
  <si>
    <t>27.09.2020 16:58:43</t>
  </si>
  <si>
    <t>27.09.2020 16:58:45</t>
  </si>
  <si>
    <t>27.09.2020 16:58:46</t>
  </si>
  <si>
    <t>27.09.2020 17:00:13</t>
  </si>
  <si>
    <t>27.09.2020 17:00:16</t>
  </si>
  <si>
    <t>27.09.2020 17:00:18</t>
  </si>
  <si>
    <t>27.09.2020 17:00:31</t>
  </si>
  <si>
    <t>27.09.2020 17:00:33</t>
  </si>
  <si>
    <t>27.09.2020 17:00:34</t>
  </si>
  <si>
    <t>27.09.2020 17:01:46</t>
  </si>
  <si>
    <t>27.09.2020 17:01:48</t>
  </si>
  <si>
    <t>27.09.2020 17:01:49</t>
  </si>
  <si>
    <t>27.09.2020 17:01:51</t>
  </si>
  <si>
    <t>27.09.2020 17:01:52</t>
  </si>
  <si>
    <t>27.09.2020 17:01:54</t>
  </si>
  <si>
    <t>27.09.2020 17:02:10</t>
  </si>
  <si>
    <t>27.09.2020 17:02:12</t>
  </si>
  <si>
    <t>27.09.2020 17:02:19</t>
  </si>
  <si>
    <t>27.09.2020 17:02:21</t>
  </si>
  <si>
    <t>27.09.2020 17:02:27</t>
  </si>
  <si>
    <t>27.09.2020 17:02:28</t>
  </si>
  <si>
    <t>27.09.2020 17:02:30</t>
  </si>
  <si>
    <t>27.09.2020 17:02:54</t>
  </si>
  <si>
    <t>27.09.2020 17:02:55</t>
  </si>
  <si>
    <t>27.09.2020 17:02:57</t>
  </si>
  <si>
    <t>27.09.2020 17:03:10</t>
  </si>
  <si>
    <t>27.09.2020 17:03:12</t>
  </si>
  <si>
    <t>27.09.2020 17:03:42</t>
  </si>
  <si>
    <t>27.09.2020 17:03:43</t>
  </si>
  <si>
    <t>27.09.2020 17:04:03</t>
  </si>
  <si>
    <t>27.09.2020 17:04:04</t>
  </si>
  <si>
    <t>27.09.2020 17:04:16</t>
  </si>
  <si>
    <t>27.09.2020 17:04:19</t>
  </si>
  <si>
    <t>27.09.2020 17:04:22</t>
  </si>
  <si>
    <t>27.09.2020 17:04:37</t>
  </si>
  <si>
    <t>27.09.2020 17:04:38</t>
  </si>
  <si>
    <t>27.09.2020 17:04:40</t>
  </si>
  <si>
    <t>27.09.2020 17:04:41</t>
  </si>
  <si>
    <t>27.09.2020 17:04:43</t>
  </si>
  <si>
    <t>27.09.2020 17:05:10</t>
  </si>
  <si>
    <t>27.09.2020 17:05:11</t>
  </si>
  <si>
    <t>27.09.2020 17:05:13</t>
  </si>
  <si>
    <t>27.09.2020 17:05:14</t>
  </si>
  <si>
    <t>27.09.2020 17:05:32</t>
  </si>
  <si>
    <t>27.09.2020 17:05:34</t>
  </si>
  <si>
    <t>27.09.2020 17:05:35</t>
  </si>
  <si>
    <t>27.09.2020 17:05:37</t>
  </si>
  <si>
    <t>27.09.2020 17:06:31</t>
  </si>
  <si>
    <t>27.09.2020 17:06:32</t>
  </si>
  <si>
    <t>27.09.2020 17:06:52</t>
  </si>
  <si>
    <t>27.09.2020 17:06:53</t>
  </si>
  <si>
    <t>27.09.2020 17:06:55</t>
  </si>
  <si>
    <t>27.09.2020 17:07:28</t>
  </si>
  <si>
    <t>27.09.2020 17:07:29</t>
  </si>
  <si>
    <t>27.09.2020 17:07:31</t>
  </si>
  <si>
    <t>27.09.2020 17:07:53</t>
  </si>
  <si>
    <t>27.09.2020 17:07:55</t>
  </si>
  <si>
    <t>27.09.2020 17:08:25</t>
  </si>
  <si>
    <t>27.09.2020 17:08:40</t>
  </si>
  <si>
    <t>27.09.2020 17:08:41</t>
  </si>
  <si>
    <t>27.09.2020 17:08:44</t>
  </si>
  <si>
    <t>27.09.2020 17:08:46</t>
  </si>
  <si>
    <t>27.09.2020 17:08:47</t>
  </si>
  <si>
    <t>27.09.2020 17:08:50</t>
  </si>
  <si>
    <t>27.09.2020 17:08:52</t>
  </si>
  <si>
    <t>27.09.2020 17:08:53</t>
  </si>
  <si>
    <t>27.09.2020 17:09:04</t>
  </si>
  <si>
    <t>27.09.2020 17:09:07</t>
  </si>
  <si>
    <t>27.09.2020 17:09:10</t>
  </si>
  <si>
    <t>27.09.2020 17:09:11</t>
  </si>
  <si>
    <t>27.09.2020 17:09:13</t>
  </si>
  <si>
    <t>27.09.2020 17:09:14</t>
  </si>
  <si>
    <t>27.09.2020 17:10:08</t>
  </si>
  <si>
    <t>27.09.2020 17:10:10</t>
  </si>
  <si>
    <t>27.09.2020 17:10:11</t>
  </si>
  <si>
    <t>27.09.2020 17:10:17</t>
  </si>
  <si>
    <t>27.09.2020 17:10:19</t>
  </si>
  <si>
    <t>27.09.2020 17:10:23</t>
  </si>
  <si>
    <t>27.09.2020 17:10:25</t>
  </si>
  <si>
    <t>27.09.2020 17:10:26</t>
  </si>
  <si>
    <t>27.09.2020 17:10:28</t>
  </si>
  <si>
    <t>27.09.2020 17:10:37</t>
  </si>
  <si>
    <t>27.09.2020 17:10:38</t>
  </si>
  <si>
    <t>27.09.2020 17:10:40</t>
  </si>
  <si>
    <t>27.09.2020 17:10:41</t>
  </si>
  <si>
    <t>27.09.2020 17:10:50</t>
  </si>
  <si>
    <t>27.09.2020 17:10:52</t>
  </si>
  <si>
    <t>27.09.2020 17:10:53</t>
  </si>
  <si>
    <t>27.09.2020 17:10:58</t>
  </si>
  <si>
    <t>27.09.2020 17:10:59</t>
  </si>
  <si>
    <t>27.09.2020 17:11:01</t>
  </si>
  <si>
    <t>27.09.2020 17:11:17</t>
  </si>
  <si>
    <t>27.09.2020 17:11:19</t>
  </si>
  <si>
    <t>27.09.2020 17:11:20</t>
  </si>
  <si>
    <t>27.09.2020 17:11:22</t>
  </si>
  <si>
    <t>27.09.2020 17:11:23</t>
  </si>
  <si>
    <t>27.09.2020 17:11:25</t>
  </si>
  <si>
    <t>27.09.2020 17:11:28</t>
  </si>
  <si>
    <t>27.09.2020 17:11:29</t>
  </si>
  <si>
    <t>27.09.2020 17:11:31</t>
  </si>
  <si>
    <t>27.09.2020 17:11:32</t>
  </si>
  <si>
    <t>27.09.2020 17:11:35</t>
  </si>
  <si>
    <t>27.09.2020 17:11:37</t>
  </si>
  <si>
    <t>27.09.2020 17:11:38</t>
  </si>
  <si>
    <t>27.09.2020 17:11:41</t>
  </si>
  <si>
    <t>27.09.2020 17:11:43</t>
  </si>
  <si>
    <t>27.09.2020 17:11:46</t>
  </si>
  <si>
    <t>27.09.2020 17:11:47</t>
  </si>
  <si>
    <t>27.09.2020 17:11:49</t>
  </si>
  <si>
    <t>27.09.2020 17:12:44</t>
  </si>
  <si>
    <t>27.09.2020 17:12:46</t>
  </si>
  <si>
    <t>27.09.2020 17:12:47</t>
  </si>
  <si>
    <t>27.09.2020 17:12:49</t>
  </si>
  <si>
    <t>27.09.2020 17:12:50</t>
  </si>
  <si>
    <t>27.09.2020 17:12:52</t>
  </si>
  <si>
    <t>27.09.2020 17:12:55</t>
  </si>
  <si>
    <t>27.09.2020 17:12:56</t>
  </si>
  <si>
    <t>27.09.2020 17:12:58</t>
  </si>
  <si>
    <t>27.09.2020 17:12:59</t>
  </si>
  <si>
    <t>27.09.2020 17:13:05</t>
  </si>
  <si>
    <t>27.09.2020 17:13:07</t>
  </si>
  <si>
    <t>27.09.2020 17:13:08</t>
  </si>
  <si>
    <t>27.09.2020 17:13:10</t>
  </si>
  <si>
    <t>27.09.2020 17:13:16</t>
  </si>
  <si>
    <t>27.09.2020 17:13:17</t>
  </si>
  <si>
    <t>27.09.2020 17:14:37</t>
  </si>
  <si>
    <t>27.09.2020 17:14:38</t>
  </si>
  <si>
    <t>27.09.2020 17:15:02</t>
  </si>
  <si>
    <t>27.09.2020 17:15:04</t>
  </si>
  <si>
    <t>27.09.2020 17:15:35</t>
  </si>
  <si>
    <t>27.09.2020 17:15:37</t>
  </si>
  <si>
    <t>27.09.2020 17:15:38</t>
  </si>
  <si>
    <t>27.09.2020 17:15:40</t>
  </si>
  <si>
    <t>27.09.2020 17:15:43</t>
  </si>
  <si>
    <t>27.09.2020 17:16:14</t>
  </si>
  <si>
    <t>27.09.2020 17:16:16</t>
  </si>
  <si>
    <t>27.09.2020 17:16:26</t>
  </si>
  <si>
    <t>27.09.2020 17:16:28</t>
  </si>
  <si>
    <t>27.09.2020 17:16:29</t>
  </si>
  <si>
    <t>27.09.2020 17:16:31</t>
  </si>
  <si>
    <t>27.09.2020 17:17:28</t>
  </si>
  <si>
    <t>27.09.2020 17:17:29</t>
  </si>
  <si>
    <t>27.09.2020 17:17:31</t>
  </si>
  <si>
    <t>27.09.2020 17:17:32</t>
  </si>
  <si>
    <t>27.09.2020 17:17:34</t>
  </si>
  <si>
    <t>27.09.2020 17:17:35</t>
  </si>
  <si>
    <t>27.09.2020 17:17:37</t>
  </si>
  <si>
    <t>27.09.2020 17:17:53</t>
  </si>
  <si>
    <t>27.09.2020 17:17:55</t>
  </si>
  <si>
    <t>27.09.2020 17:17:56</t>
  </si>
  <si>
    <t>27.09.2020 17:18:08</t>
  </si>
  <si>
    <t>27.09.2020 17:18:10</t>
  </si>
  <si>
    <t>27.09.2020 17:18:11</t>
  </si>
  <si>
    <t>27.09.2020 17:18:20</t>
  </si>
  <si>
    <t>27.09.2020 17:18:22</t>
  </si>
  <si>
    <t>27.09.2020 17:18:28</t>
  </si>
  <si>
    <t>27.09.2020 17:18:29</t>
  </si>
  <si>
    <t>27.09.2020 17:18:31</t>
  </si>
  <si>
    <t>27.09.2020 17:19:07</t>
  </si>
  <si>
    <t>27.09.2020 17:19:08</t>
  </si>
  <si>
    <t>27.09.2020 17:19:11</t>
  </si>
  <si>
    <t>27.09.2020 17:20:22</t>
  </si>
  <si>
    <t>27.09.2020 17:20:23</t>
  </si>
  <si>
    <t>27.09.2020 17:20:25</t>
  </si>
  <si>
    <t>27.09.2020 17:20:28</t>
  </si>
  <si>
    <t>27.09.2020 17:20:29</t>
  </si>
  <si>
    <t>27.09.2020 17:20:31</t>
  </si>
  <si>
    <t>27.09.2020 17:21:28</t>
  </si>
  <si>
    <t>27.09.2020 17:21:29</t>
  </si>
  <si>
    <t>27.09.2020 17:21:31</t>
  </si>
  <si>
    <t>27.09.2020 17:21:50</t>
  </si>
  <si>
    <t>27.09.2020 17:21:52</t>
  </si>
  <si>
    <t>27.09.2020 17:21:53</t>
  </si>
  <si>
    <t>27.09.2020 17:21:55</t>
  </si>
  <si>
    <t>27.09.2020 17:21:56</t>
  </si>
  <si>
    <t>27.09.2020 17:21:58</t>
  </si>
  <si>
    <t>27.09.2020 17:21:59</t>
  </si>
  <si>
    <t>27.09.2020 17:22:28</t>
  </si>
  <si>
    <t>27.09.2020 17:22:29</t>
  </si>
  <si>
    <t>27.09.2020 17:22:31</t>
  </si>
  <si>
    <t>27.09.2020 17:24:50</t>
  </si>
  <si>
    <t>27.09.2020 17:24:52</t>
  </si>
  <si>
    <t>27.09.2020 17:24:53</t>
  </si>
  <si>
    <t>27.09.2020 17:24:55</t>
  </si>
  <si>
    <t>27.09.2020 17:25:20</t>
  </si>
  <si>
    <t>27.09.2020 17:25:22</t>
  </si>
  <si>
    <t>27.09.2020 17:25:25</t>
  </si>
  <si>
    <t>27.09.2020 17:25:40</t>
  </si>
  <si>
    <t>27.09.2020 17:25:41</t>
  </si>
  <si>
    <t>27.09.2020 17:26:05</t>
  </si>
  <si>
    <t>27.09.2020 17:26:07</t>
  </si>
  <si>
    <t>27.09.2020 17:26:08</t>
  </si>
  <si>
    <t>27.09.2020 17:26:10</t>
  </si>
  <si>
    <t>27.09.2020 17:27:13</t>
  </si>
  <si>
    <t>27.09.2020 17:27:14</t>
  </si>
  <si>
    <t>27.09.2020 17:27:16</t>
  </si>
  <si>
    <t>27.09.2020 17:27:17</t>
  </si>
  <si>
    <t>27.09.2020 17:27:19</t>
  </si>
  <si>
    <t>27.09.2020 17:27:31</t>
  </si>
  <si>
    <t>27.09.2020 17:27:34</t>
  </si>
  <si>
    <t>27.09.2020 17:27:35</t>
  </si>
  <si>
    <t>27.09.2020 17:27:37</t>
  </si>
  <si>
    <t>27.09.2020 17:27:38</t>
  </si>
  <si>
    <t>27.09.2020 17:27:41</t>
  </si>
  <si>
    <t>27.09.2020 17:27:43</t>
  </si>
  <si>
    <t>27.09.2020 17:28:05</t>
  </si>
  <si>
    <t>27.09.2020 17:28:07</t>
  </si>
  <si>
    <t>27.09.2020 17:28:28</t>
  </si>
  <si>
    <t>27.09.2020 17:28:29</t>
  </si>
  <si>
    <t>27.09.2020 17:28:31</t>
  </si>
  <si>
    <t>27.09.2020 17:29:11</t>
  </si>
  <si>
    <t>27.09.2020 17:29:13</t>
  </si>
  <si>
    <t>27.09.2020 17:29:14</t>
  </si>
  <si>
    <t>27.09.2020 17:29:16</t>
  </si>
  <si>
    <t>27.09.2020 17:29:22</t>
  </si>
  <si>
    <t>27.09.2020 17:29:23</t>
  </si>
  <si>
    <t>27.09.2020 17:29:25</t>
  </si>
  <si>
    <t>27.09.2020 17:29:26</t>
  </si>
  <si>
    <t>27.09.2020 17:29:52</t>
  </si>
  <si>
    <t>27.09.2020 17:29:53</t>
  </si>
  <si>
    <t>27.09.2020 17:30:17</t>
  </si>
  <si>
    <t>27.09.2020 17:30:19</t>
  </si>
  <si>
    <t>27.09.2020 17:30:35</t>
  </si>
  <si>
    <t>27.09.2020 17:30:37</t>
  </si>
  <si>
    <t>27.09.2020 17:30:38</t>
  </si>
  <si>
    <t>27.09.2020 17:30:53</t>
  </si>
  <si>
    <t>27.09.2020 17:30:55</t>
  </si>
  <si>
    <t>27.09.2020 17:30:56</t>
  </si>
  <si>
    <t>27.09.2020 17:30:58</t>
  </si>
  <si>
    <t>27.09.2020 17:30:59</t>
  </si>
  <si>
    <t>27.09.2020 17:31:01</t>
  </si>
  <si>
    <t>27.09.2020 17:31:02</t>
  </si>
  <si>
    <t>27.09.2020 17:31:20</t>
  </si>
  <si>
    <t>27.09.2020 17:31:22</t>
  </si>
  <si>
    <t>27.09.2020 17:31:23</t>
  </si>
  <si>
    <t>27.09.2020 17:31:25</t>
  </si>
  <si>
    <t>27.09.2020 17:31:38</t>
  </si>
  <si>
    <t>27.09.2020 17:31:40</t>
  </si>
  <si>
    <t>27.09.2020 17:31:41</t>
  </si>
  <si>
    <t>27.09.2020 17:31:43</t>
  </si>
  <si>
    <t>27.09.2020 17:31:44</t>
  </si>
  <si>
    <t>27.09.2020 17:31:46</t>
  </si>
  <si>
    <t>27.09.2020 17:32:07</t>
  </si>
  <si>
    <t>27.09.2020 17:32:08</t>
  </si>
  <si>
    <t>27.09.2020 17:32:10</t>
  </si>
  <si>
    <t>27.09.2020 17:32:14</t>
  </si>
  <si>
    <t>27.09.2020 17:32:16</t>
  </si>
  <si>
    <t>27.09.2020 17:32:17</t>
  </si>
  <si>
    <t>27.09.2020 17:32:19</t>
  </si>
  <si>
    <t>27.09.2020 17:32:20</t>
  </si>
  <si>
    <t>27.09.2020 17:32:22</t>
  </si>
  <si>
    <t>27.09.2020 17:32:23</t>
  </si>
  <si>
    <t>27.09.2020 17:32:25</t>
  </si>
  <si>
    <t>27.09.2020 17:33:07</t>
  </si>
  <si>
    <t>27.09.2020 17:33:08</t>
  </si>
  <si>
    <t>27.09.2020 17:33:43</t>
  </si>
  <si>
    <t>27.09.2020 17:33:44</t>
  </si>
  <si>
    <t>27.09.2020 17:33:46</t>
  </si>
  <si>
    <t>27.09.2020 17:33:50</t>
  </si>
  <si>
    <t>27.09.2020 17:34:10</t>
  </si>
  <si>
    <t>27.09.2020 17:34:11</t>
  </si>
  <si>
    <t>27.09.2020 17:34:13</t>
  </si>
  <si>
    <t>27.09.2020 17:34:14</t>
  </si>
  <si>
    <t>27.09.2020 17:34:47</t>
  </si>
  <si>
    <t>27.09.2020 17:34:49</t>
  </si>
  <si>
    <t>27.09.2020 17:34:50</t>
  </si>
  <si>
    <t>27.09.2020 17:34:52</t>
  </si>
  <si>
    <t>27.09.2020 17:34:53</t>
  </si>
  <si>
    <t>27.09.2020 17:34:55</t>
  </si>
  <si>
    <t>27.09.2020 17:34:58</t>
  </si>
  <si>
    <t>27.09.2020 17:34:59</t>
  </si>
  <si>
    <t>27.09.2020 17:35:40</t>
  </si>
  <si>
    <t>27.09.2020 17:35:41</t>
  </si>
  <si>
    <t>27.09.2020 17:35:43</t>
  </si>
  <si>
    <t>27.09.2020 17:35:44</t>
  </si>
  <si>
    <t>27.09.2020 17:36:10</t>
  </si>
  <si>
    <t>27.09.2020 17:36:11</t>
  </si>
  <si>
    <t>27.09.2020 17:36:13</t>
  </si>
  <si>
    <t>27.09.2020 17:36:14</t>
  </si>
  <si>
    <t>27.09.2020 17:36:17</t>
  </si>
  <si>
    <t>27.09.2020 17:36:19</t>
  </si>
  <si>
    <t>27.09.2020 17:36:20</t>
  </si>
  <si>
    <t>27.09.2020 17:36:22</t>
  </si>
  <si>
    <t>27.09.2020 17:37:13</t>
  </si>
  <si>
    <t>27.09.2020 17:37:16</t>
  </si>
  <si>
    <t>27.09.2020 17:37:32</t>
  </si>
  <si>
    <t>27.09.2020 17:37:34</t>
  </si>
  <si>
    <t>27.09.2020 17:37:35</t>
  </si>
  <si>
    <t>27.09.2020 17:37:37</t>
  </si>
  <si>
    <t>27.09.2020 17:38:25</t>
  </si>
  <si>
    <t>27.09.2020 17:38:26</t>
  </si>
  <si>
    <t>27.09.2020 17:39:02</t>
  </si>
  <si>
    <t>27.09.2020 17:39:04</t>
  </si>
  <si>
    <t>27.09.2020 17:39:05</t>
  </si>
  <si>
    <t>27.09.2020 17:39:08</t>
  </si>
  <si>
    <t>27.09.2020 17:39:10</t>
  </si>
  <si>
    <t>27.09.2020 17:39:32</t>
  </si>
  <si>
    <t>27.09.2020 17:39:34</t>
  </si>
  <si>
    <t>27.09.2020 17:39:35</t>
  </si>
  <si>
    <t>27.09.2020 17:40:11</t>
  </si>
  <si>
    <t>27.09.2020 17:40:13</t>
  </si>
  <si>
    <t>27.09.2020 17:40:14</t>
  </si>
  <si>
    <t>27.09.2020 17:40:17</t>
  </si>
  <si>
    <t>27.09.2020 17:40:19</t>
  </si>
  <si>
    <t>27.09.2020 17:40:29</t>
  </si>
  <si>
    <t>27.09.2020 17:40:31</t>
  </si>
  <si>
    <t>27.09.2020 17:40:32</t>
  </si>
  <si>
    <t>27.09.2020 17:40:34</t>
  </si>
  <si>
    <t>27.09.2020 17:40:35</t>
  </si>
  <si>
    <t>27.09.2020 17:41:22</t>
  </si>
  <si>
    <t>27.09.2020 17:41:23</t>
  </si>
  <si>
    <t>27.09.2020 17:41:53</t>
  </si>
  <si>
    <t>27.09.2020 17:41:55</t>
  </si>
  <si>
    <t>27.09.2020 17:41:56</t>
  </si>
  <si>
    <t>27.09.2020 17:41:58</t>
  </si>
  <si>
    <t>27.09.2020 17:42:10</t>
  </si>
  <si>
    <t>27.09.2020 17:42:11</t>
  </si>
  <si>
    <t>27.09.2020 17:42:13</t>
  </si>
  <si>
    <t>27.09.2020 17:42:14</t>
  </si>
  <si>
    <t>27.09.2020 17:42:43</t>
  </si>
  <si>
    <t>27.09.2020 17:42:44</t>
  </si>
  <si>
    <t>27.09.2020 17:44:29</t>
  </si>
  <si>
    <t>27.09.2020 17:44:31</t>
  </si>
  <si>
    <t>27.09.2020 17:44:32</t>
  </si>
  <si>
    <t>27.09.2020 17:45:22</t>
  </si>
  <si>
    <t>27.09.2020 17:45:23</t>
  </si>
  <si>
    <t>27.09.2020 17:45:25</t>
  </si>
  <si>
    <t>27.09.2020 17:45:26</t>
  </si>
  <si>
    <t>27.09.2020 17:45:28</t>
  </si>
  <si>
    <t>27.09.2020 17:46:50</t>
  </si>
  <si>
    <t>27.09.2020 17:46:52</t>
  </si>
  <si>
    <t>27.09.2020 17:46:53</t>
  </si>
  <si>
    <t>27.09.2020 17:46:55</t>
  </si>
  <si>
    <t>27.09.2020 17:46:56</t>
  </si>
  <si>
    <t>27.09.2020 17:47:02</t>
  </si>
  <si>
    <t>27.09.2020 17:47:05</t>
  </si>
  <si>
    <t>27.09.2020 17:47:07</t>
  </si>
  <si>
    <t>27.09.2020 17:47:08</t>
  </si>
  <si>
    <t>27.09.2020 17:47:55</t>
  </si>
  <si>
    <t>27.09.2020 17:47:56</t>
  </si>
  <si>
    <t>27.09.2020 17:47:58</t>
  </si>
  <si>
    <t>27.09.2020 17:48:23</t>
  </si>
  <si>
    <t>27.09.2020 17:48:25</t>
  </si>
  <si>
    <t>27.09.2020 17:48:26</t>
  </si>
  <si>
    <t>27.09.2020 17:48:37</t>
  </si>
  <si>
    <t>27.09.2020 17:48:38</t>
  </si>
  <si>
    <t>27.09.2020 17:48:47</t>
  </si>
  <si>
    <t>27.09.2020 17:48:49</t>
  </si>
  <si>
    <t>27.09.2020 17:48:50</t>
  </si>
  <si>
    <t>27.09.2020 17:48:52</t>
  </si>
  <si>
    <t>27.09.2020 17:49:40</t>
  </si>
  <si>
    <t>27.09.2020 17:49:41</t>
  </si>
  <si>
    <t>27.09.2020 17:49:43</t>
  </si>
  <si>
    <t>27.09.2020 17:49:44</t>
  </si>
  <si>
    <t>27.09.2020 17:49:46</t>
  </si>
  <si>
    <t>27.09.2020 17:49:47</t>
  </si>
  <si>
    <t>27.09.2020 17:49:49</t>
  </si>
  <si>
    <t>27.09.2020 17:49:50</t>
  </si>
  <si>
    <t>27.09.2020 17:49:52</t>
  </si>
  <si>
    <t>27.09.2020 17:49:53</t>
  </si>
  <si>
    <t>27.09.2020 17:49:55</t>
  </si>
  <si>
    <t>27.09.2020 17:49:56</t>
  </si>
  <si>
    <t>27.09.2020 17:49:58</t>
  </si>
  <si>
    <t>27.09.2020 17:50:23</t>
  </si>
  <si>
    <t>27.09.2020 17:50:25</t>
  </si>
  <si>
    <t>27.09.2020 17:50:34</t>
  </si>
  <si>
    <t>27.09.2020 17:50:35</t>
  </si>
  <si>
    <t>27.09.2020 17:50:37</t>
  </si>
  <si>
    <t>27.09.2020 17:50:38</t>
  </si>
  <si>
    <t>27.09.2020 17:51:50</t>
  </si>
  <si>
    <t>27.09.2020 17:51:52</t>
  </si>
  <si>
    <t>27.09.2020 17:51:53</t>
  </si>
  <si>
    <t>27.09.2020 17:52:16</t>
  </si>
  <si>
    <t>27.09.2020 17:52:17</t>
  </si>
  <si>
    <t>27.09.2020 17:52:19</t>
  </si>
  <si>
    <t>27.09.2020 17:52:29</t>
  </si>
  <si>
    <t>27.09.2020 17:52:31</t>
  </si>
  <si>
    <t>27.09.2020 17:52:32</t>
  </si>
  <si>
    <t>27.09.2020 17:52:50</t>
  </si>
  <si>
    <t>27.09.2020 17:52:52</t>
  </si>
  <si>
    <t>27.09.2020 17:53:07</t>
  </si>
  <si>
    <t>27.09.2020 17:53:08</t>
  </si>
  <si>
    <t>27.09.2020 17:53:28</t>
  </si>
  <si>
    <t>27.09.2020 17:53:29</t>
  </si>
  <si>
    <t>27.09.2020 17:53:31</t>
  </si>
  <si>
    <t>27.09.2020 17:53:46</t>
  </si>
  <si>
    <t>27.09.2020 17:53:47</t>
  </si>
  <si>
    <t>27.09.2020 17:54:05</t>
  </si>
  <si>
    <t>27.09.2020 17:54:07</t>
  </si>
  <si>
    <t>27.09.2020 17:54:31</t>
  </si>
  <si>
    <t>27.09.2020 17:54:32</t>
  </si>
  <si>
    <t>27.09.2020 17:54:34</t>
  </si>
  <si>
    <t>27.09.2020 17:54:35</t>
  </si>
  <si>
    <t>27.09.2020 17:54:37</t>
  </si>
  <si>
    <t>27.09.2020 17:54:38</t>
  </si>
  <si>
    <t>27.09.2020 17:54:40</t>
  </si>
  <si>
    <t>27.09.2020 17:55:07</t>
  </si>
  <si>
    <t>27.09.2020 17:55:08</t>
  </si>
  <si>
    <t>27.09.2020 17:55:10</t>
  </si>
  <si>
    <t>27.09.2020 17:55:11</t>
  </si>
  <si>
    <t>27.09.2020 17:56:08</t>
  </si>
  <si>
    <t>27.09.2020 17:56:10</t>
  </si>
  <si>
    <t>27.09.2020 17:56:11</t>
  </si>
  <si>
    <t>27.09.2020 17:56:13</t>
  </si>
  <si>
    <t>27.09.2020 17:56:50</t>
  </si>
  <si>
    <t>27.09.2020 17:56:52</t>
  </si>
  <si>
    <t>27.09.2020 17:56:53</t>
  </si>
  <si>
    <t>27.09.2020 17:56:55</t>
  </si>
  <si>
    <t>27.09.2020 17:56:59</t>
  </si>
  <si>
    <t>27.09.2020 17:57:01</t>
  </si>
  <si>
    <t>27.09.2020 17:57:02</t>
  </si>
  <si>
    <t>27.09.2020 17:57:04</t>
  </si>
  <si>
    <t>27.09.2020 17:57:43</t>
  </si>
  <si>
    <t>27.09.2020 17:57:44</t>
  </si>
  <si>
    <t>27.09.2020 17:57:46</t>
  </si>
  <si>
    <t>27.09.2020 17:57:56</t>
  </si>
  <si>
    <t>27.09.2020 17:57:58</t>
  </si>
  <si>
    <t>27.09.2020 17:58:16</t>
  </si>
  <si>
    <t>27.09.2020 17:58:17</t>
  </si>
  <si>
    <t>27.09.2020 17:58:19</t>
  </si>
  <si>
    <t>27.09.2020 17:58:20</t>
  </si>
  <si>
    <t>27.09.2020 17:58:46</t>
  </si>
  <si>
    <t>27.09.2020 17:58:49</t>
  </si>
  <si>
    <t>27.09.2020 17:58:50</t>
  </si>
  <si>
    <t>27.09.2020 17:58:58</t>
  </si>
  <si>
    <t>27.09.2020 17:58:59</t>
  </si>
  <si>
    <t>27.09.2020 17:59:02</t>
  </si>
  <si>
    <t>27.09.2020 17:59:04</t>
  </si>
  <si>
    <t>27.09.2020 17:59:05</t>
  </si>
  <si>
    <t>27.09.2020 17:59:41</t>
  </si>
  <si>
    <t>27.09.2020 17:59:43</t>
  </si>
  <si>
    <t>27.09.2020 17:59:44</t>
  </si>
  <si>
    <t>27.09.2020 18:00:56</t>
  </si>
  <si>
    <t>27.09.2020 18:00:58</t>
  </si>
  <si>
    <t>27.09.2020 18:00:59</t>
  </si>
  <si>
    <t>27.09.2020 18:01:23</t>
  </si>
  <si>
    <t>27.09.2020 18:01:25</t>
  </si>
  <si>
    <t>27.09.2020 18:01:40</t>
  </si>
  <si>
    <t>27.09.2020 18:01:41</t>
  </si>
  <si>
    <t>27.09.2020 18:01:42</t>
  </si>
  <si>
    <t>27.09.2020 18:01:44</t>
  </si>
  <si>
    <t>27.09.2020 18:01:45</t>
  </si>
  <si>
    <t>27.09.2020 18:01:54</t>
  </si>
  <si>
    <t>27.09.2020 18:01:56</t>
  </si>
  <si>
    <t>27.09.2020 18:01:57</t>
  </si>
  <si>
    <t>27.09.2020 18:03:03</t>
  </si>
  <si>
    <t>27.09.2020 18:03:05</t>
  </si>
  <si>
    <t>27.09.2020 18:03:42</t>
  </si>
  <si>
    <t>27.09.2020 18:03:44</t>
  </si>
  <si>
    <t>27.09.2020 18:03:45</t>
  </si>
  <si>
    <t>27.09.2020 18:03:47</t>
  </si>
  <si>
    <t>27.09.2020 18:03:48</t>
  </si>
  <si>
    <t>27.09.2020 18:04:06</t>
  </si>
  <si>
    <t>27.09.2020 18:04:08</t>
  </si>
  <si>
    <t>27.09.2020 18:04:09</t>
  </si>
  <si>
    <t>27.09.2020 18:04:11</t>
  </si>
  <si>
    <t>27.09.2020 18:04:38</t>
  </si>
  <si>
    <t>27.09.2020 18:04:39</t>
  </si>
  <si>
    <t>27.09.2020 18:04:41</t>
  </si>
  <si>
    <t>27.09.2020 18:05:17</t>
  </si>
  <si>
    <t>27.09.2020 18:05:18</t>
  </si>
  <si>
    <t>27.09.2020 18:05:20</t>
  </si>
  <si>
    <t>27.09.2020 18:05:21</t>
  </si>
  <si>
    <t>27.09.2020 18:05:27</t>
  </si>
  <si>
    <t>27.09.2020 18:05:29</t>
  </si>
  <si>
    <t>27.09.2020 18:05:30</t>
  </si>
  <si>
    <t>27.09.2020 18:05:42</t>
  </si>
  <si>
    <t>27.09.2020 18:05:44</t>
  </si>
  <si>
    <t>27.09.2020 18:05:48</t>
  </si>
  <si>
    <t>27.09.2020 18:05:50</t>
  </si>
  <si>
    <t>27.09.2020 18:05:53</t>
  </si>
  <si>
    <t>27.09.2020 18:05:54</t>
  </si>
  <si>
    <t>27.09.2020 18:06:06</t>
  </si>
  <si>
    <t>27.09.2020 18:06:08</t>
  </si>
  <si>
    <t>27.09.2020 18:07:14</t>
  </si>
  <si>
    <t>27.09.2020 18:07:15</t>
  </si>
  <si>
    <t>27.09.2020 18:07:17</t>
  </si>
  <si>
    <t>27.09.2020 18:07:18</t>
  </si>
  <si>
    <t>27.09.2020 18:07:56</t>
  </si>
  <si>
    <t>27.09.2020 18:07:57</t>
  </si>
  <si>
    <t>27.09.2020 18:07:59</t>
  </si>
  <si>
    <t>27.09.2020 18:08:00</t>
  </si>
  <si>
    <t>27.09.2020 18:08:48</t>
  </si>
  <si>
    <t>27.09.2020 18:08:50</t>
  </si>
  <si>
    <t>27.09.2020 18:08:51</t>
  </si>
  <si>
    <t>27.09.2020 18:09:12</t>
  </si>
  <si>
    <t>27.09.2020 18:09:14</t>
  </si>
  <si>
    <t>27.09.2020 18:09:15</t>
  </si>
  <si>
    <t>27.09.2020 18:09:18</t>
  </si>
  <si>
    <t>27.09.2020 18:09:20</t>
  </si>
  <si>
    <t>27.09.2020 18:09:21</t>
  </si>
  <si>
    <t>27.09.2020 18:09:50</t>
  </si>
  <si>
    <t>27.09.2020 18:09:51</t>
  </si>
  <si>
    <t>27.09.2020 18:09:53</t>
  </si>
  <si>
    <t>27.09.2020 18:09:54</t>
  </si>
  <si>
    <t>27.09.2020 18:09:56</t>
  </si>
  <si>
    <t>27.09.2020 18:10:15</t>
  </si>
  <si>
    <t>27.09.2020 18:10:17</t>
  </si>
  <si>
    <t>27.09.2020 18:10:18</t>
  </si>
  <si>
    <t>27.09.2020 18:10:20</t>
  </si>
  <si>
    <t>27.09.2020 18:10:21</t>
  </si>
  <si>
    <t>27.09.2020 18:10:45</t>
  </si>
  <si>
    <t>27.09.2020 18:10:47</t>
  </si>
  <si>
    <t>27.09.2020 18:10:48</t>
  </si>
  <si>
    <t>27.09.2020 18:11:44</t>
  </si>
  <si>
    <t>27.09.2020 18:11:45</t>
  </si>
  <si>
    <t>27.09.2020 18:11:47</t>
  </si>
  <si>
    <t>27.09.2020 18:11:48</t>
  </si>
  <si>
    <t>27.09.2020 18:12:29</t>
  </si>
  <si>
    <t>27.09.2020 18:12:30</t>
  </si>
  <si>
    <t>27.09.2020 18:12:32</t>
  </si>
  <si>
    <t>27.09.2020 18:12:41</t>
  </si>
  <si>
    <t>27.09.2020 18:12:42</t>
  </si>
  <si>
    <t>27.09.2020 18:12:44</t>
  </si>
  <si>
    <t>27.09.2020 18:12:45</t>
  </si>
  <si>
    <t>27.09.2020 18:12:48</t>
  </si>
  <si>
    <t>27.09.2020 18:12:50</t>
  </si>
  <si>
    <t>27.09.2020 18:12:51</t>
  </si>
  <si>
    <t>27.09.2020 18:12:53</t>
  </si>
  <si>
    <t>27.09.2020 18:13:18</t>
  </si>
  <si>
    <t>27.09.2020 18:13:19</t>
  </si>
  <si>
    <t>27.09.2020 18:13:21</t>
  </si>
  <si>
    <t>27.09.2020 18:15:06</t>
  </si>
  <si>
    <t>27.09.2020 18:15:07</t>
  </si>
  <si>
    <t>27.09.2020 18:15:27</t>
  </si>
  <si>
    <t>27.09.2020 18:15:28</t>
  </si>
  <si>
    <t>27.09.2020 18:15:30</t>
  </si>
  <si>
    <t>27.09.2020 18:17:00</t>
  </si>
  <si>
    <t>27.09.2020 18:17:01</t>
  </si>
  <si>
    <t>27.09.2020 18:17:03</t>
  </si>
  <si>
    <t>27.09.2020 18:17:04</t>
  </si>
  <si>
    <t>27.09.2020 18:17:06</t>
  </si>
  <si>
    <t>27.09.2020 18:17:34</t>
  </si>
  <si>
    <t>27.09.2020 18:17:36</t>
  </si>
  <si>
    <t>27.09.2020 18:17:37</t>
  </si>
  <si>
    <t>27.09.2020 18:17:40</t>
  </si>
  <si>
    <t>27.09.2020 18:17:42</t>
  </si>
  <si>
    <t>27.09.2020 18:17:43</t>
  </si>
  <si>
    <t>27.09.2020 18:17:45</t>
  </si>
  <si>
    <t>27.09.2020 18:18:12</t>
  </si>
  <si>
    <t>27.09.2020 18:18:13</t>
  </si>
  <si>
    <t>27.09.2020 18:18:37</t>
  </si>
  <si>
    <t>27.09.2020 18:18:39</t>
  </si>
  <si>
    <t>27.09.2020 18:18:40</t>
  </si>
  <si>
    <t>27.09.2020 18:18:42</t>
  </si>
  <si>
    <t>27.09.2020 18:19:45</t>
  </si>
  <si>
    <t>27.09.2020 18:19:46</t>
  </si>
  <si>
    <t>27.09.2020 18:19:48</t>
  </si>
  <si>
    <t>27.09.2020 18:19:52</t>
  </si>
  <si>
    <t>27.09.2020 18:19:54</t>
  </si>
  <si>
    <t>27.09.2020 18:19:55</t>
  </si>
  <si>
    <t>27.09.2020 18:19:57</t>
  </si>
  <si>
    <t>27.09.2020 18:19:58</t>
  </si>
  <si>
    <t>27.09.2020 18:20:00</t>
  </si>
  <si>
    <t>27.09.2020 18:20:01</t>
  </si>
  <si>
    <t>27.09.2020 18:20:16</t>
  </si>
  <si>
    <t>27.09.2020 18:20:18</t>
  </si>
  <si>
    <t>27.09.2020 18:20:19</t>
  </si>
  <si>
    <t>27.09.2020 18:21:12</t>
  </si>
  <si>
    <t>27.09.2020 18:21:13</t>
  </si>
  <si>
    <t>27.09.2020 18:21:15</t>
  </si>
  <si>
    <t>27.09.2020 18:21:16</t>
  </si>
  <si>
    <t>27.09.2020 18:21:28</t>
  </si>
  <si>
    <t>27.09.2020 18:21:30</t>
  </si>
  <si>
    <t>27.09.2020 18:21:31</t>
  </si>
  <si>
    <t>27.09.2020 18:21:33</t>
  </si>
  <si>
    <t>27.09.2020 18:21:34</t>
  </si>
  <si>
    <t>27.09.2020 18:21:49</t>
  </si>
  <si>
    <t>27.09.2020 18:21:51</t>
  </si>
  <si>
    <t>27.09.2020 18:21:52</t>
  </si>
  <si>
    <t>27.09.2020 18:23:00</t>
  </si>
  <si>
    <t>27.09.2020 18:23:01</t>
  </si>
  <si>
    <t>27.09.2020 18:23:03</t>
  </si>
  <si>
    <t>27.09.2020 18:23:04</t>
  </si>
  <si>
    <t>27.09.2020 18:23:10</t>
  </si>
  <si>
    <t>27.09.2020 18:23:12</t>
  </si>
  <si>
    <t>27.09.2020 18:23:13</t>
  </si>
  <si>
    <t>27.09.2020 18:24:16</t>
  </si>
  <si>
    <t>27.09.2020 18:24:18</t>
  </si>
  <si>
    <t>27.09.2020 18:24:19</t>
  </si>
  <si>
    <t>27.09.2020 18:25:48</t>
  </si>
  <si>
    <t>27.09.2020 18:25:49</t>
  </si>
  <si>
    <t>27.09.2020 18:25:51</t>
  </si>
  <si>
    <t>27.09.2020 18:28:36</t>
  </si>
  <si>
    <t>27.09.2020 18:28:37</t>
  </si>
  <si>
    <t>27.09.2020 18:29:30</t>
  </si>
  <si>
    <t>27.09.2020 18:29:31</t>
  </si>
  <si>
    <t>27.09.2020 18:29:33</t>
  </si>
  <si>
    <t>27.09.2020 18:29:42</t>
  </si>
  <si>
    <t>27.09.2020 18:29:43</t>
  </si>
  <si>
    <t>27.09.2020 18:29:55</t>
  </si>
  <si>
    <t>27.09.2020 18:29:57</t>
  </si>
  <si>
    <t>27.09.2020 18:29:58</t>
  </si>
  <si>
    <t>27.09.2020 18:30:00</t>
  </si>
  <si>
    <t>27.09.2020 18:30:13</t>
  </si>
  <si>
    <t>27.09.2020 18:30:15</t>
  </si>
  <si>
    <t>27.09.2020 18:30:16</t>
  </si>
  <si>
    <t>27.09.2020 18:30:51</t>
  </si>
  <si>
    <t>27.09.2020 18:30:52</t>
  </si>
  <si>
    <t>27.09.2020 18:30:54</t>
  </si>
  <si>
    <t>27.09.2020 18:31:31</t>
  </si>
  <si>
    <t>27.09.2020 18:31:33</t>
  </si>
  <si>
    <t>27.09.2020 18:31:34</t>
  </si>
  <si>
    <t>27.09.2020 18:31:36</t>
  </si>
  <si>
    <t>27.09.2020 18:32:04</t>
  </si>
  <si>
    <t>27.09.2020 18:32:06</t>
  </si>
  <si>
    <t>27.09.2020 18:32:19</t>
  </si>
  <si>
    <t>27.09.2020 18:32:21</t>
  </si>
  <si>
    <t>27.09.2020 18:32:22</t>
  </si>
  <si>
    <t>27.09.2020 18:32:58</t>
  </si>
  <si>
    <t>27.09.2020 18:33:00</t>
  </si>
  <si>
    <t>27.09.2020 18:33:01</t>
  </si>
  <si>
    <t>27.09.2020 18:33:03</t>
  </si>
  <si>
    <t>27.09.2020 18:33:04</t>
  </si>
  <si>
    <t>27.09.2020 18:33:06</t>
  </si>
  <si>
    <t>27.09.2020 18:33:07</t>
  </si>
  <si>
    <t>27.09.2020 18:33:09</t>
  </si>
  <si>
    <t>27.09.2020 18:33:52</t>
  </si>
  <si>
    <t>27.09.2020 18:33:54</t>
  </si>
  <si>
    <t>27.09.2020 18:34:10</t>
  </si>
  <si>
    <t>27.09.2020 18:34:12</t>
  </si>
  <si>
    <t>27.09.2020 18:34:13</t>
  </si>
  <si>
    <t>27.09.2020 18:34:15</t>
  </si>
  <si>
    <t>27.09.2020 18:35:00</t>
  </si>
  <si>
    <t>27.09.2020 18:35:01</t>
  </si>
  <si>
    <t>27.09.2020 18:35:03</t>
  </si>
  <si>
    <t>27.09.2020 18:35:04</t>
  </si>
  <si>
    <t>27.09.2020 18:35:10</t>
  </si>
  <si>
    <t>27.09.2020 18:35:12</t>
  </si>
  <si>
    <t>27.09.2020 18:35:13</t>
  </si>
  <si>
    <t>27.09.2020 18:36:07</t>
  </si>
  <si>
    <t>27.09.2020 18:36:09</t>
  </si>
  <si>
    <t>27.09.2020 18:36:10</t>
  </si>
  <si>
    <t>27.09.2020 18:36:12</t>
  </si>
  <si>
    <t>27.09.2020 18:36:13</t>
  </si>
  <si>
    <t>27.09.2020 18:37:21</t>
  </si>
  <si>
    <t>27.09.2020 18:37:22</t>
  </si>
  <si>
    <t>27.09.2020 18:37:24</t>
  </si>
  <si>
    <t>27.09.2020 18:37:52</t>
  </si>
  <si>
    <t>27.09.2020 18:37:54</t>
  </si>
  <si>
    <t>27.09.2020 18:37:55</t>
  </si>
  <si>
    <t>27.09.2020 18:38:15</t>
  </si>
  <si>
    <t>27.09.2020 18:38:16</t>
  </si>
  <si>
    <t>27.09.2020 18:39:10</t>
  </si>
  <si>
    <t>27.09.2020 18:39:12</t>
  </si>
  <si>
    <t>27.09.2020 18:39:13</t>
  </si>
  <si>
    <t>27.09.2020 18:39:15</t>
  </si>
  <si>
    <t>27.09.2020 18:39:16</t>
  </si>
  <si>
    <t>27.09.2020 18:39:18</t>
  </si>
  <si>
    <t>27.09.2020 18:39:19</t>
  </si>
  <si>
    <t>27.09.2020 18:39:34</t>
  </si>
  <si>
    <t>27.09.2020 18:39:36</t>
  </si>
  <si>
    <t>27.09.2020 18:39:37</t>
  </si>
  <si>
    <t>27.09.2020 18:40:30</t>
  </si>
  <si>
    <t>27.09.2020 18:40:31</t>
  </si>
  <si>
    <t>27.09.2020 18:40:51</t>
  </si>
  <si>
    <t>27.09.2020 18:40:52</t>
  </si>
  <si>
    <t>27.09.2020 18:40:54</t>
  </si>
  <si>
    <t>27.09.2020 18:41:52</t>
  </si>
  <si>
    <t>27.09.2020 18:41:54</t>
  </si>
  <si>
    <t>27.09.2020 18:41:55</t>
  </si>
  <si>
    <t>27.09.2020 18:41:57</t>
  </si>
  <si>
    <t>27.09.2020 18:43:12</t>
  </si>
  <si>
    <t>27.09.2020 18:43:13</t>
  </si>
  <si>
    <t>27.09.2020 18:44:16</t>
  </si>
  <si>
    <t>27.09.2020 18:44:18</t>
  </si>
  <si>
    <t>27.09.2020 18:44:19</t>
  </si>
  <si>
    <t>27.09.2020 18:44:21</t>
  </si>
  <si>
    <t>27.09.2020 18:44:22</t>
  </si>
  <si>
    <t>27.09.2020 18:44:24</t>
  </si>
  <si>
    <t>27.09.2020 18:44:37</t>
  </si>
  <si>
    <t>27.09.2020 18:44:39</t>
  </si>
  <si>
    <t>27.09.2020 18:44:40</t>
  </si>
  <si>
    <t>27.09.2020 18:45:52</t>
  </si>
  <si>
    <t>27.09.2020 18:45:54</t>
  </si>
  <si>
    <t>27.09.2020 18:46:19</t>
  </si>
  <si>
    <t>27.09.2020 18:46:21</t>
  </si>
  <si>
    <t>27.09.2020 18:46:22</t>
  </si>
  <si>
    <t>27.09.2020 18:46:24</t>
  </si>
  <si>
    <t>27.09.2020 18:46:39</t>
  </si>
  <si>
    <t>27.09.2020 18:46:40</t>
  </si>
  <si>
    <t>27.09.2020 18:48:55</t>
  </si>
  <si>
    <t>27.09.2020 18:48:57</t>
  </si>
  <si>
    <t>27.09.2020 18:48:58</t>
  </si>
  <si>
    <t>27.09.2020 18:49:03</t>
  </si>
  <si>
    <t>27.09.2020 18:49:22</t>
  </si>
  <si>
    <t>27.09.2020 18:49:24</t>
  </si>
  <si>
    <t>27.09.2020 18:49:25</t>
  </si>
  <si>
    <t>27.09.2020 18:49:27</t>
  </si>
  <si>
    <t>27.09.2020 18:50:01</t>
  </si>
  <si>
    <t>27.09.2020 18:50:03</t>
  </si>
  <si>
    <t>27.09.2020 18:50:04</t>
  </si>
  <si>
    <t>27.09.2020 18:52:39</t>
  </si>
  <si>
    <t>27.09.2020 18:52:40</t>
  </si>
  <si>
    <t>27.09.2020 18:52:42</t>
  </si>
  <si>
    <t>27.09.2020 18:52:43</t>
  </si>
  <si>
    <t>27.09.2020 18:52:57</t>
  </si>
  <si>
    <t>27.09.2020 18:52:58</t>
  </si>
  <si>
    <t>27.09.2020 18:53:00</t>
  </si>
  <si>
    <t>27.09.2020 18:53:01</t>
  </si>
  <si>
    <t>27.09.2020 18:53:18</t>
  </si>
  <si>
    <t>27.09.2020 18:53:19</t>
  </si>
  <si>
    <t>27.09.2020 18:53:21</t>
  </si>
  <si>
    <t>27.09.2020 18:54:00</t>
  </si>
  <si>
    <t>27.09.2020 18:54:01</t>
  </si>
  <si>
    <t>27.09.2020 18:54:24</t>
  </si>
  <si>
    <t>27.09.2020 18:54:25</t>
  </si>
  <si>
    <t>27.09.2020 18:54:27</t>
  </si>
  <si>
    <t>27.09.2020 18:55:19</t>
  </si>
  <si>
    <t>27.09.2020 18:55:21</t>
  </si>
  <si>
    <t>27.09.2020 18:56:07</t>
  </si>
  <si>
    <t>27.09.2020 18:56:09</t>
  </si>
  <si>
    <t>27.09.2020 18:57:18</t>
  </si>
  <si>
    <t>27.09.2020 18:57:19</t>
  </si>
  <si>
    <t>27.09.2020 18:57:21</t>
  </si>
  <si>
    <t>27.09.2020 18:57:48</t>
  </si>
  <si>
    <t>27.09.2020 18:57:49</t>
  </si>
  <si>
    <t>27.09.2020 18:57:51</t>
  </si>
  <si>
    <t>27.09.2020 18:57:52</t>
  </si>
  <si>
    <t>27.09.2020 18:58:01</t>
  </si>
  <si>
    <t>27.09.2020 18:58:03</t>
  </si>
  <si>
    <t>27.09.2020 18:58:04</t>
  </si>
  <si>
    <t>27.09.2020 18:58:16</t>
  </si>
  <si>
    <t>27.09.2020 18:58:18</t>
  </si>
  <si>
    <t>27.09.2020 18:58:52</t>
  </si>
  <si>
    <t>27.09.2020 18:58:54</t>
  </si>
  <si>
    <t>27.09.2020 18:58:55</t>
  </si>
  <si>
    <t>27.09.2020 18:59:06</t>
  </si>
  <si>
    <t>27.09.2020 18:59:07</t>
  </si>
  <si>
    <t>27.09.2020 18:59:09</t>
  </si>
  <si>
    <t>27.09.2020 18:59:30</t>
  </si>
  <si>
    <t>27.09.2020 18:59:31</t>
  </si>
  <si>
    <t>27.09.2020 18:59:33</t>
  </si>
  <si>
    <t>27.09.2020 19:00:09</t>
  </si>
  <si>
    <t>27.09.2020 19:00:10</t>
  </si>
  <si>
    <t>27.09.2020 19:01:00</t>
  </si>
  <si>
    <t>27.09.2020 19:01:01</t>
  </si>
  <si>
    <t>27.09.2020 19:01:03</t>
  </si>
  <si>
    <t>27.09.2020 19:01:55</t>
  </si>
  <si>
    <t>27.09.2020 19:01:57</t>
  </si>
  <si>
    <t>27.09.2020 19:01:58</t>
  </si>
  <si>
    <t>27.09.2020 19:02:01</t>
  </si>
  <si>
    <t>27.09.2020 19:02:03</t>
  </si>
  <si>
    <t>27.09.2020 19:02:04</t>
  </si>
  <si>
    <t>27.09.2020 19:02:07</t>
  </si>
  <si>
    <t>27.09.2020 19:02:09</t>
  </si>
  <si>
    <t>27.09.2020 19:02:10</t>
  </si>
  <si>
    <t>27.09.2020 19:02:12</t>
  </si>
  <si>
    <t>27.09.2020 19:03:12</t>
  </si>
  <si>
    <t>27.09.2020 19:03:13</t>
  </si>
  <si>
    <t>27.09.2020 19:03:14</t>
  </si>
  <si>
    <t>27.09.2020 19:03:31</t>
  </si>
  <si>
    <t>27.09.2020 19:04:53</t>
  </si>
  <si>
    <t>27.09.2020 19:04:55</t>
  </si>
  <si>
    <t>27.09.2020 19:04:56</t>
  </si>
  <si>
    <t>27.09.2020 19:05:35</t>
  </si>
  <si>
    <t>27.09.2020 19:05:37</t>
  </si>
  <si>
    <t>27.09.2020 19:05:38</t>
  </si>
  <si>
    <t>27.09.2020 19:05:40</t>
  </si>
  <si>
    <t>27.09.2020 19:06:02</t>
  </si>
  <si>
    <t>27.09.2020 19:06:04</t>
  </si>
  <si>
    <t>27.09.2020 19:06:05</t>
  </si>
  <si>
    <t>27.09.2020 19:07:05</t>
  </si>
  <si>
    <t>27.09.2020 19:07:07</t>
  </si>
  <si>
    <t>27.09.2020 19:09:19</t>
  </si>
  <si>
    <t>27.09.2020 19:09:20</t>
  </si>
  <si>
    <t>27.09.2020 19:09:22</t>
  </si>
  <si>
    <t>27.09.2020 19:09:23</t>
  </si>
  <si>
    <t>27.09.2020 19:10:10</t>
  </si>
  <si>
    <t>27.09.2020 19:10:11</t>
  </si>
  <si>
    <t>27.09.2020 19:11:08</t>
  </si>
  <si>
    <t>27.09.2020 19:11:10</t>
  </si>
  <si>
    <t>27.09.2020 19:11:11</t>
  </si>
  <si>
    <t>27.09.2020 19:11:38</t>
  </si>
  <si>
    <t>27.09.2020 19:11:40</t>
  </si>
  <si>
    <t>27.09.2020 19:11:41</t>
  </si>
  <si>
    <t>27.09.2020 19:12:31</t>
  </si>
  <si>
    <t>27.09.2020 19:12:32</t>
  </si>
  <si>
    <t>27.09.2020 19:12:34</t>
  </si>
  <si>
    <t>27.09.2020 19:14:10</t>
  </si>
  <si>
    <t>27.09.2020 19:14:11</t>
  </si>
  <si>
    <t>27.09.2020 19:14:13</t>
  </si>
  <si>
    <t>27.09.2020 19:14:14</t>
  </si>
  <si>
    <t>27.09.2020 19:14:32</t>
  </si>
  <si>
    <t>27.09.2020 19:14:34</t>
  </si>
  <si>
    <t>27.09.2020 19:14:35</t>
  </si>
  <si>
    <t>27.09.2020 19:14:37</t>
  </si>
  <si>
    <t>27.09.2020 19:17:20</t>
  </si>
  <si>
    <t>27.09.2020 19:17:22</t>
  </si>
  <si>
    <t>27.09.2020 19:18:34</t>
  </si>
  <si>
    <t>27.09.2020 19:18:35</t>
  </si>
  <si>
    <t>27.09.2020 19:19:04</t>
  </si>
  <si>
    <t>27.09.2020 19:19:05</t>
  </si>
  <si>
    <t>27.09.2020 19:19:07</t>
  </si>
  <si>
    <t>27.09.2020 19:19:13</t>
  </si>
  <si>
    <t>27.09.2020 19:19:14</t>
  </si>
  <si>
    <t>27.09.2020 19:19:16</t>
  </si>
  <si>
    <t>27.09.2020 19:19:17</t>
  </si>
  <si>
    <t>27.09.2020 19:19:19</t>
  </si>
  <si>
    <t>27.09.2020 19:20:32</t>
  </si>
  <si>
    <t>27.09.2020 19:20:34</t>
  </si>
  <si>
    <t>27.09.2020 19:20:35</t>
  </si>
  <si>
    <t>27.09.2020 19:20:37</t>
  </si>
  <si>
    <t>27.09.2020 19:21:13</t>
  </si>
  <si>
    <t>27.09.2020 19:21:14</t>
  </si>
  <si>
    <t>27.09.2020 19:21:16</t>
  </si>
  <si>
    <t>27.09.2020 19:21:17</t>
  </si>
  <si>
    <t>27.09.2020 19:21:49</t>
  </si>
  <si>
    <t>27.09.2020 19:21:50</t>
  </si>
  <si>
    <t>27.09.2020 19:21:52</t>
  </si>
  <si>
    <t>27.09.2020 19:22:07</t>
  </si>
  <si>
    <t>27.09.2020 19:22:08</t>
  </si>
  <si>
    <t>27.09.2020 19:22:20</t>
  </si>
  <si>
    <t>27.09.2020 19:22:23</t>
  </si>
  <si>
    <t>27.09.2020 19:22:25</t>
  </si>
  <si>
    <t>27.09.2020 19:22:26</t>
  </si>
  <si>
    <t>27.09.2020 19:22:34</t>
  </si>
  <si>
    <t>27.09.2020 19:22:35</t>
  </si>
  <si>
    <t>27.09.2020 19:22:37</t>
  </si>
  <si>
    <t>27.09.2020 19:22:38</t>
  </si>
  <si>
    <t>27.09.2020 19:22:40</t>
  </si>
  <si>
    <t>27.09.2020 19:22:41</t>
  </si>
  <si>
    <t>27.09.2020 19:23:01</t>
  </si>
  <si>
    <t>27.09.2020 19:23:02</t>
  </si>
  <si>
    <t>27.09.2020 19:23:04</t>
  </si>
  <si>
    <t>27.09.2020 19:23:05</t>
  </si>
  <si>
    <t>27.09.2020 19:25:47</t>
  </si>
  <si>
    <t>27.09.2020 19:25:49</t>
  </si>
  <si>
    <t>27.09.2020 19:25:50</t>
  </si>
  <si>
    <t>27.09.2020 19:25:53</t>
  </si>
  <si>
    <t>27.09.2020 19:25:55</t>
  </si>
  <si>
    <t>27.09.2020 19:25:56</t>
  </si>
  <si>
    <t>27.09.2020 19:26:43</t>
  </si>
  <si>
    <t>27.09.2020 19:26:44</t>
  </si>
  <si>
    <t>27.09.2020 19:26:46</t>
  </si>
  <si>
    <t>27.09.2020 19:26:47</t>
  </si>
  <si>
    <t>27.09.2020 19:27:01</t>
  </si>
  <si>
    <t>27.09.2020 19:27:02</t>
  </si>
  <si>
    <t>27.09.2020 19:27:04</t>
  </si>
  <si>
    <t>27.09.2020 19:27:05</t>
  </si>
  <si>
    <t>27.09.2020 19:28:25</t>
  </si>
  <si>
    <t>27.09.2020 19:28:26</t>
  </si>
  <si>
    <t>27.09.2020 19:28:28</t>
  </si>
  <si>
    <t>27.09.2020 19:31:40</t>
  </si>
  <si>
    <t>27.09.2020 19:31:41</t>
  </si>
  <si>
    <t>27.09.2020 19:31:43</t>
  </si>
  <si>
    <t>27.09.2020 19:31:44</t>
  </si>
  <si>
    <t>27.09.2020 19:31:46</t>
  </si>
  <si>
    <t>27.09.2020 19:32:01</t>
  </si>
  <si>
    <t>27.09.2020 19:32:02</t>
  </si>
  <si>
    <t>27.09.2020 19:32:05</t>
  </si>
  <si>
    <t>27.09.2020 19:32:19</t>
  </si>
  <si>
    <t>27.09.2020 19:32:20</t>
  </si>
  <si>
    <t>27.09.2020 19:32:21</t>
  </si>
  <si>
    <t>27.09.2020 19:33:00</t>
  </si>
  <si>
    <t>27.09.2020 19:33:02</t>
  </si>
  <si>
    <t>27.09.2020 19:33:03</t>
  </si>
  <si>
    <t>27.09.2020 19:33:05</t>
  </si>
  <si>
    <t>27.09.2020 19:33:06</t>
  </si>
  <si>
    <t>27.09.2020 19:33:08</t>
  </si>
  <si>
    <t>27.09.2020 19:35:06</t>
  </si>
  <si>
    <t>27.09.2020 19:35:09</t>
  </si>
  <si>
    <t>27.09.2020 19:35:11</t>
  </si>
  <si>
    <t>27.09.2020 19:36:29</t>
  </si>
  <si>
    <t>27.09.2020 19:36:30</t>
  </si>
  <si>
    <t>27.09.2020 19:36:32</t>
  </si>
  <si>
    <t>27.09.2020 19:39:15</t>
  </si>
  <si>
    <t>27.09.2020 19:39:17</t>
  </si>
  <si>
    <t>27.09.2020 19:39:18</t>
  </si>
  <si>
    <t>27.09.2020 19:41:08</t>
  </si>
  <si>
    <t>27.09.2020 19:41:09</t>
  </si>
  <si>
    <t>27.09.2020 19:41:18</t>
  </si>
  <si>
    <t>27.09.2020 19:41:38</t>
  </si>
  <si>
    <t>27.09.2020 19:41:39</t>
  </si>
  <si>
    <t>27.09.2020 19:42:09</t>
  </si>
  <si>
    <t>27.09.2020 19:42:11</t>
  </si>
  <si>
    <t>27.09.2020 19:42:12</t>
  </si>
  <si>
    <t>27.09.2020 19:42:30</t>
  </si>
  <si>
    <t>27.09.2020 19:42:32</t>
  </si>
  <si>
    <t>27.09.2020 19:42:33</t>
  </si>
  <si>
    <t>27.09.2020 19:42:35</t>
  </si>
  <si>
    <t>27.09.2020 19:44:38</t>
  </si>
  <si>
    <t>27.09.2020 19:44:39</t>
  </si>
  <si>
    <t>27.09.2020 19:44:41</t>
  </si>
  <si>
    <t>27.09.2020 19:45:15</t>
  </si>
  <si>
    <t>27.09.2020 19:45:17</t>
  </si>
  <si>
    <t>27.09.2020 19:45:18</t>
  </si>
  <si>
    <t>27.09.2020 19:47:12</t>
  </si>
  <si>
    <t>27.09.2020 19:47:13</t>
  </si>
  <si>
    <t>27.09.2020 19:47:55</t>
  </si>
  <si>
    <t>27.09.2020 19:47:57</t>
  </si>
  <si>
    <t>27.09.2020 19:47:58</t>
  </si>
  <si>
    <t>27.09.2020 19:48:22</t>
  </si>
  <si>
    <t>27.09.2020 19:48:24</t>
  </si>
  <si>
    <t>27.09.2020 19:48:25</t>
  </si>
  <si>
    <t>27.09.2020 19:49:13</t>
  </si>
  <si>
    <t>27.09.2020 19:49:15</t>
  </si>
  <si>
    <t>27.09.2020 19:49:16</t>
  </si>
  <si>
    <t>27.09.2020 19:51:31</t>
  </si>
  <si>
    <t>27.09.2020 19:51:33</t>
  </si>
  <si>
    <t>27.09.2020 19:51:34</t>
  </si>
  <si>
    <t>27.09.2020 19:51:36</t>
  </si>
  <si>
    <t>27.09.2020 19:51:37</t>
  </si>
  <si>
    <t>27.09.2020 19:51:40</t>
  </si>
  <si>
    <t>27.09.2020 19:51:42</t>
  </si>
  <si>
    <t>27.09.2020 19:51:43</t>
  </si>
  <si>
    <t>27.09.2020 19:51:51</t>
  </si>
  <si>
    <t>27.09.2020 19:51:52</t>
  </si>
  <si>
    <t>27.09.2020 19:51:54</t>
  </si>
  <si>
    <t>27.09.2020 19:52:37</t>
  </si>
  <si>
    <t>27.09.2020 19:52:39</t>
  </si>
  <si>
    <t>27.09.2020 19:52:40</t>
  </si>
  <si>
    <t>27.09.2020 19:53:07</t>
  </si>
  <si>
    <t>27.09.2020 19:53:09</t>
  </si>
  <si>
    <t>27.09.2020 19:54:09</t>
  </si>
  <si>
    <t>27.09.2020 19:54:10</t>
  </si>
  <si>
    <t>27.09.2020 19:54:12</t>
  </si>
  <si>
    <t>27.09.2020 19:54:40</t>
  </si>
  <si>
    <t>27.09.2020 19:54:48</t>
  </si>
  <si>
    <t>27.09.2020 19:54:49</t>
  </si>
  <si>
    <t>27.09.2020 19:54:51</t>
  </si>
  <si>
    <t>27.09.2020 19:56:43</t>
  </si>
  <si>
    <t>27.09.2020 19:56:45</t>
  </si>
  <si>
    <t>27.09.2020 19:56:46</t>
  </si>
  <si>
    <t>27.09.2020 19:58:16</t>
  </si>
  <si>
    <t>27.09.2020 19:58:18</t>
  </si>
  <si>
    <t>27.09.2020 19:59:03</t>
  </si>
  <si>
    <t>27.09.2020 19:59:04</t>
  </si>
  <si>
    <t>27.09.2020 19:59:24</t>
  </si>
  <si>
    <t>27.09.2020 19:59:25</t>
  </si>
  <si>
    <t>27.09.2020 19:59:27</t>
  </si>
  <si>
    <t>27.09.2020 19:59:28</t>
  </si>
  <si>
    <t>27.09.2020 20:01:33</t>
  </si>
  <si>
    <t>27.09.2020 20:01:34</t>
  </si>
  <si>
    <t>27.09.2020 20:01:36</t>
  </si>
  <si>
    <t>27.09.2020 20:01:37</t>
  </si>
  <si>
    <t>27.09.2020 20:02:51</t>
  </si>
  <si>
    <t>27.09.2020 20:02:52</t>
  </si>
  <si>
    <t>27.09.2020 20:02:54</t>
  </si>
  <si>
    <t>27.09.2020 20:05:15</t>
  </si>
  <si>
    <t>27.09.2020 20:05:16</t>
  </si>
  <si>
    <t>27.09.2020 20:05:18</t>
  </si>
  <si>
    <t>27.09.2020 20:05:33</t>
  </si>
  <si>
    <t>27.09.2020 20:05:34</t>
  </si>
  <si>
    <t>27.09.2020 20:07:27</t>
  </si>
  <si>
    <t>27.09.2020 20:07:28</t>
  </si>
  <si>
    <t>27.09.2020 20:07:30</t>
  </si>
  <si>
    <t>27.09.2020 20:08:16</t>
  </si>
  <si>
    <t>27.09.2020 20:08:18</t>
  </si>
  <si>
    <t>27.09.2020 20:08:19</t>
  </si>
  <si>
    <t>27.09.2020 20:08:21</t>
  </si>
  <si>
    <t>27.09.2020 20:08:33</t>
  </si>
  <si>
    <t>27.09.2020 20:08:34</t>
  </si>
  <si>
    <t>27.09.2020 20:08:36</t>
  </si>
  <si>
    <t>27.09.2020 20:09:45</t>
  </si>
  <si>
    <t>27.09.2020 20:09:46</t>
  </si>
  <si>
    <t>27.09.2020 20:09:48</t>
  </si>
  <si>
    <t>27.09.2020 20:09:52</t>
  </si>
  <si>
    <t>27.09.2020 20:09:54</t>
  </si>
  <si>
    <t>27.09.2020 20:09:55</t>
  </si>
  <si>
    <t>27.09.2020 20:15:01</t>
  </si>
  <si>
    <t>27.09.2020 20:15:03</t>
  </si>
  <si>
    <t>27.09.2020 20:15:30</t>
  </si>
  <si>
    <t>27.09.2020 20:15:31</t>
  </si>
  <si>
    <t>27.09.2020 20:16:51</t>
  </si>
  <si>
    <t>27.09.2020 20:16:52</t>
  </si>
  <si>
    <t>27.09.2020 20:18:06</t>
  </si>
  <si>
    <t>27.09.2020 20:18:07</t>
  </si>
  <si>
    <t>27.09.2020 20:18:09</t>
  </si>
  <si>
    <t>27.09.2020 20:19:21</t>
  </si>
  <si>
    <t>27.09.2020 20:19:22</t>
  </si>
  <si>
    <t>27.09.2020 20:21:42</t>
  </si>
  <si>
    <t>27.09.2020 20:21:43</t>
  </si>
  <si>
    <t>27.09.2020 20:21:46</t>
  </si>
  <si>
    <t>27.09.2020 20:21:48</t>
  </si>
  <si>
    <t>27.09.2020 20:21:49</t>
  </si>
  <si>
    <t>27.09.2020 20:21:57</t>
  </si>
  <si>
    <t>27.09.2020 20:21:58</t>
  </si>
  <si>
    <t>27.09.2020 20:22:00</t>
  </si>
  <si>
    <t>27.09.2020 20:22:01</t>
  </si>
  <si>
    <t>27.09.2020 20:22:03</t>
  </si>
  <si>
    <t>27.09.2020 20:22:04</t>
  </si>
  <si>
    <t>27.09.2020 20:24:07</t>
  </si>
  <si>
    <t>27.09.2020 20:24:09</t>
  </si>
  <si>
    <t>27.09.2020 20:28:39</t>
  </si>
  <si>
    <t>27.09.2020 20:28:40</t>
  </si>
  <si>
    <t>27.09.2020 20:28:42</t>
  </si>
  <si>
    <t>27.09.2020 20:28:43</t>
  </si>
  <si>
    <t>27.09.2020 20:28:45</t>
  </si>
  <si>
    <t>27.09.2020 20:29:06</t>
  </si>
  <si>
    <t>27.09.2020 20:29:07</t>
  </si>
  <si>
    <t>27.09.2020 20:29:09</t>
  </si>
  <si>
    <t>27.09.2020 20:29:10</t>
  </si>
  <si>
    <t>27.09.2020 20:29:12</t>
  </si>
  <si>
    <t>27.09.2020 20:29:13</t>
  </si>
  <si>
    <t>27.09.2020 20:29:15</t>
  </si>
  <si>
    <t>27.09.2020 20:29:18</t>
  </si>
  <si>
    <t>27.09.2020 20:29:19</t>
  </si>
  <si>
    <t>27.09.2020 20:29:21</t>
  </si>
  <si>
    <t>27.09.2020 20:29:36</t>
  </si>
  <si>
    <t>27.09.2020 20:29:37</t>
  </si>
  <si>
    <t>27.09.2020 20:29:39</t>
  </si>
  <si>
    <t>27.09.2020 20:30:24</t>
  </si>
  <si>
    <t>27.09.2020 20:30:25</t>
  </si>
  <si>
    <t>27.09.2020 20:30:27</t>
  </si>
  <si>
    <t>27.09.2020 20:30:52</t>
  </si>
  <si>
    <t>27.09.2020 20:30:54</t>
  </si>
  <si>
    <t>27.09.2020 20:30:55</t>
  </si>
  <si>
    <t>27.09.2020 20:31:27</t>
  </si>
  <si>
    <t>27.09.2020 20:31:28</t>
  </si>
  <si>
    <t>27.09.2020 20:31:30</t>
  </si>
  <si>
    <t>27.09.2020 20:32:37</t>
  </si>
  <si>
    <t>27.09.2020 20:32:39</t>
  </si>
  <si>
    <t>27.09.2020 20:32:40</t>
  </si>
  <si>
    <t>27.09.2020 20:32:42</t>
  </si>
  <si>
    <t>27.09.2020 20:34:22</t>
  </si>
  <si>
    <t>27.09.2020 20:34:24</t>
  </si>
  <si>
    <t>27.09.2020 20:37:10</t>
  </si>
  <si>
    <t>27.09.2020 20:37:12</t>
  </si>
  <si>
    <t>27.09.2020 20:37:13</t>
  </si>
  <si>
    <t>27.09.2020 20:41:07</t>
  </si>
  <si>
    <t>27.09.2020 20:41:09</t>
  </si>
  <si>
    <t>27.09.2020 20:41:10</t>
  </si>
  <si>
    <t>27.09.2020 20:41:21</t>
  </si>
  <si>
    <t>27.09.2020 20:41:22</t>
  </si>
  <si>
    <t>27.09.2020 20:41:24</t>
  </si>
  <si>
    <t>27.09.2020 20:42:15</t>
  </si>
  <si>
    <t>27.09.2020 20:42:18</t>
  </si>
  <si>
    <t>27.09.2020 20:42:19</t>
  </si>
  <si>
    <t>27.09.2020 20:43:43</t>
  </si>
  <si>
    <t>27.09.2020 20:43:45</t>
  </si>
  <si>
    <t>27.09.2020 20:44:34</t>
  </si>
  <si>
    <t>27.09.2020 20:44:36</t>
  </si>
  <si>
    <t>27.09.2020 20:44:37</t>
  </si>
  <si>
    <t>27.09.2020 20:44:51</t>
  </si>
  <si>
    <t>27.09.2020 20:44:52</t>
  </si>
  <si>
    <t>27.09.2020 20:44:54</t>
  </si>
  <si>
    <t>27.09.2020 20:46:43</t>
  </si>
  <si>
    <t>27.09.2020 20:46:45</t>
  </si>
  <si>
    <t>27.09.2020 20:46:46</t>
  </si>
  <si>
    <t>27.09.2020 20:48:04</t>
  </si>
  <si>
    <t>27.09.2020 20:48:06</t>
  </si>
  <si>
    <t>27.09.2020 20:48:07</t>
  </si>
  <si>
    <t>27.09.2020 20:48:09</t>
  </si>
  <si>
    <t>27.09.2020 20:52:51</t>
  </si>
  <si>
    <t>27.09.2020 20:52:52</t>
  </si>
  <si>
    <t>27.09.2020 20:53:27</t>
  </si>
  <si>
    <t>27.09.2020 20:53:28</t>
  </si>
  <si>
    <t>27.09.2020 20:53:30</t>
  </si>
  <si>
    <t>27.09.2020 20:54:07</t>
  </si>
  <si>
    <t>27.09.2020 20:54:45</t>
  </si>
  <si>
    <t>27.09.2020 20:54:46</t>
  </si>
  <si>
    <t>27.09.2020 20:54:48</t>
  </si>
  <si>
    <t>27.09.2020 20:54:49</t>
  </si>
  <si>
    <t>27.09.2020 20:54:51</t>
  </si>
  <si>
    <t>27.09.2020 20:55:30</t>
  </si>
  <si>
    <t>27.09.2020 20:55:31</t>
  </si>
  <si>
    <t>27.09.2020 20:55:33</t>
  </si>
  <si>
    <t>27.09.2020 20:55:34</t>
  </si>
  <si>
    <t>27.09.2020 20:55:48</t>
  </si>
  <si>
    <t>27.09.2020 20:55:49</t>
  </si>
  <si>
    <t>27.09.2020 20:55:51</t>
  </si>
  <si>
    <t>27.09.2020 20:57:43</t>
  </si>
  <si>
    <t>27.09.2020 20:57:45</t>
  </si>
  <si>
    <t>27.09.2020 20:57:46</t>
  </si>
  <si>
    <t>27.09.2020 20:58:15</t>
  </si>
  <si>
    <t>27.09.2020 20:58:16</t>
  </si>
  <si>
    <t>27.09.2020 20:58:25</t>
  </si>
  <si>
    <t>27.09.2020 20:58:27</t>
  </si>
  <si>
    <t>27.09.2020 20:58:28</t>
  </si>
  <si>
    <t>27.09.2020 21:00:16</t>
  </si>
  <si>
    <t>27.09.2020 21:00:18</t>
  </si>
  <si>
    <t>27.09.2020 21:00:19</t>
  </si>
  <si>
    <t>27.09.2020 21:00:21</t>
  </si>
  <si>
    <t>27.09.2020 21:00:25</t>
  </si>
  <si>
    <t>27.09.2020 21:00:26</t>
  </si>
  <si>
    <t>27.09.2020 21:00:28</t>
  </si>
  <si>
    <t>27.09.2020 21:00:29</t>
  </si>
  <si>
    <t>27.09.2020 21:00:38</t>
  </si>
  <si>
    <t>27.09.2020 21:00:40</t>
  </si>
  <si>
    <t>27.09.2020 21:00:41</t>
  </si>
  <si>
    <t>27.09.2020 21:04:05</t>
  </si>
  <si>
    <t>27.09.2020 21:04:07</t>
  </si>
  <si>
    <t>27.09.2020 21:04:08</t>
  </si>
  <si>
    <t>27.09.2020 21:04:37</t>
  </si>
  <si>
    <t>27.09.2020 21:04:38</t>
  </si>
  <si>
    <t>27.09.2020 21:09:19</t>
  </si>
  <si>
    <t>27.09.2020 21:09:20</t>
  </si>
  <si>
    <t>27.09.2020 21:11:22</t>
  </si>
  <si>
    <t>27.09.2020 21:11:23</t>
  </si>
  <si>
    <t>27.09.2020 21:11:25</t>
  </si>
  <si>
    <t>27.09.2020 21:11:26</t>
  </si>
  <si>
    <t>27.09.2020 21:11:52</t>
  </si>
  <si>
    <t>27.09.2020 21:11:53</t>
  </si>
  <si>
    <t>27.09.2020 21:11:55</t>
  </si>
  <si>
    <t>27.09.2020 21:15:56</t>
  </si>
  <si>
    <t>27.09.2020 21:15:58</t>
  </si>
  <si>
    <t>27.09.2020 21:15:59</t>
  </si>
  <si>
    <t>27.09.2020 21:17:02</t>
  </si>
  <si>
    <t>27.09.2020 21:17:04</t>
  </si>
  <si>
    <t>27.09.2020 21:17:05</t>
  </si>
  <si>
    <t>27.09.2020 21:17:07</t>
  </si>
  <si>
    <t>27.09.2020 21:20:38</t>
  </si>
  <si>
    <t>27.09.2020 21:20:40</t>
  </si>
  <si>
    <t>27.09.2020 21:21:05</t>
  </si>
  <si>
    <t>27.09.2020 21:21:07</t>
  </si>
  <si>
    <t>27.09.2020 21:26:31</t>
  </si>
  <si>
    <t>27.09.2020 21:26:32</t>
  </si>
  <si>
    <t>27.09.2020 21:27:22</t>
  </si>
  <si>
    <t>27.09.2020 21:27:23</t>
  </si>
  <si>
    <t>27.09.2020 21:27:25</t>
  </si>
  <si>
    <t>27.09.2020 21:28:29</t>
  </si>
  <si>
    <t>27.09.2020 21:28:31</t>
  </si>
  <si>
    <t>27.09.2020 21:28:32</t>
  </si>
  <si>
    <t>27.09.2020 21:30:28</t>
  </si>
  <si>
    <t>27.09.2020 21:30:29</t>
  </si>
  <si>
    <t>27.09.2020 21:30:46</t>
  </si>
  <si>
    <t>27.09.2020 21:30:47</t>
  </si>
  <si>
    <t>27.09.2020 21:30:49</t>
  </si>
  <si>
    <t>27.09.2020 21:30:50</t>
  </si>
  <si>
    <t>27.09.2020 21:31:32</t>
  </si>
  <si>
    <t>27.09.2020 21:31:34</t>
  </si>
  <si>
    <t>27.09.2020 21:31:35</t>
  </si>
  <si>
    <t>27.09.2020 21:31:58</t>
  </si>
  <si>
    <t>27.09.2020 21:31:59</t>
  </si>
  <si>
    <t>27.09.2020 21:32:01</t>
  </si>
  <si>
    <t>27.09.2020 21:32:02</t>
  </si>
  <si>
    <t>27.09.2020 21:32:04</t>
  </si>
  <si>
    <t>27.09.2020 21:33:28</t>
  </si>
  <si>
    <t>27.09.2020 21:33:29</t>
  </si>
  <si>
    <t>27.09.2020 21:33:31</t>
  </si>
  <si>
    <t>27.09.2020 21:33:32</t>
  </si>
  <si>
    <t>27.09.2020 21:34:08</t>
  </si>
  <si>
    <t>27.09.2020 21:34:10</t>
  </si>
  <si>
    <t>27.09.2020 21:34:11</t>
  </si>
  <si>
    <t>27.09.2020 21:34:13</t>
  </si>
  <si>
    <t>27.09.2020 21:35:40</t>
  </si>
  <si>
    <t>27.09.2020 21:35:41</t>
  </si>
  <si>
    <t>27.09.2020 21:35:43</t>
  </si>
  <si>
    <t>27.09.2020 21:48:40</t>
  </si>
  <si>
    <t>27.09.2020 21:48:41</t>
  </si>
  <si>
    <t>27.09.2020 21:49:34</t>
  </si>
  <si>
    <t>27.09.2020 21:49:35</t>
  </si>
  <si>
    <t>27.09.2020 21:49:37</t>
  </si>
  <si>
    <t>27.09.2020 21:50:46</t>
  </si>
  <si>
    <t>27.09.2020 21:50:47</t>
  </si>
  <si>
    <t>27.09.2020 21:50:49</t>
  </si>
  <si>
    <t>27.09.2020 21:50:50</t>
  </si>
  <si>
    <t>27.09.2020 21:53:49</t>
  </si>
  <si>
    <t>27.09.2020 21:53:50</t>
  </si>
  <si>
    <t>27.09.2020 21:53:52</t>
  </si>
  <si>
    <t>27.09.2020 21:53:53</t>
  </si>
  <si>
    <t>27.09.2020 22:00:11</t>
  </si>
  <si>
    <t>27.09.2020 22:00:13</t>
  </si>
  <si>
    <t>27.09.2020 22:00:14</t>
  </si>
  <si>
    <t>27.09.2020 22:09:31</t>
  </si>
  <si>
    <t>27.09.2020 22:09:32</t>
  </si>
  <si>
    <t>27.09.2020 22:09:34</t>
  </si>
  <si>
    <t>27.09.2020 22:16:38</t>
  </si>
  <si>
    <t>27.09.2020 22:16:40</t>
  </si>
  <si>
    <t>27.09.2020 22:20:16</t>
  </si>
  <si>
    <t>27.09.2020 22:20:17</t>
  </si>
  <si>
    <t>27.09.2020 22:20:19</t>
  </si>
  <si>
    <t>27.09.2020 22:23:40</t>
  </si>
  <si>
    <t>27.09.2020 22:23:41</t>
  </si>
  <si>
    <t>27.09.2020 22:23:43</t>
  </si>
  <si>
    <t>27.09.2020 22:25:32</t>
  </si>
  <si>
    <t>27.09.2020 22:25:34</t>
  </si>
  <si>
    <t>27.09.2020 22:25:35</t>
  </si>
  <si>
    <t>27.09.2020 22:27:20</t>
  </si>
  <si>
    <t>27.09.2020 22:27:22</t>
  </si>
  <si>
    <t>27.09.2020 22:27:23</t>
  </si>
  <si>
    <t>27.09.2020 22:29:31</t>
  </si>
  <si>
    <t>27.09.2020 22:29:32</t>
  </si>
  <si>
    <t>27.09.2020 22:29:33</t>
  </si>
  <si>
    <t>27.09.2020 22:29:35</t>
  </si>
  <si>
    <t>27.09.2020 22:32:26</t>
  </si>
  <si>
    <t>27.09.2020 22:32:27</t>
  </si>
  <si>
    <t>27.09.2020 22:38:05</t>
  </si>
  <si>
    <t>27.09.2020 22:38:06</t>
  </si>
  <si>
    <t>27.09.2020 22:38:08</t>
  </si>
  <si>
    <t>27.09.2020 22:38:09</t>
  </si>
  <si>
    <t>27.09.2020 22:38:11</t>
  </si>
  <si>
    <t>27.09.2020 22:41:21</t>
  </si>
  <si>
    <t>27.09.2020 22:41:23</t>
  </si>
  <si>
    <t>27.09.2020 22:41:24</t>
  </si>
  <si>
    <t>27.09.2020 22:49:53</t>
  </si>
  <si>
    <t>27.09.2020 22:49:54</t>
  </si>
  <si>
    <t>27.09.2020 22:53:38</t>
  </si>
  <si>
    <t>27.09.2020 22:53:39</t>
  </si>
  <si>
    <t>27.09.2020 22:53:41</t>
  </si>
  <si>
    <t>27.09.2020 22:54:30</t>
  </si>
  <si>
    <t>27.09.2020 22:54:32</t>
  </si>
  <si>
    <t>27.09.2020 22:54:33</t>
  </si>
  <si>
    <t>27.09.2020 22:56:02</t>
  </si>
  <si>
    <t>27.09.2020 22:56:03</t>
  </si>
  <si>
    <t>27.09.2020 22:58:56</t>
  </si>
  <si>
    <t>27.09.2020 22:58:57</t>
  </si>
  <si>
    <t>27.09.2020 22:58:59</t>
  </si>
  <si>
    <t>27.09.2020 23:04:26</t>
  </si>
  <si>
    <t>27.09.2020 23:04:27</t>
  </si>
  <si>
    <t>27.09.2020 23:04:29</t>
  </si>
  <si>
    <t>27.09.2020 23:04:30</t>
  </si>
  <si>
    <t>27.09.2020 23:04:32</t>
  </si>
  <si>
    <t>27.09.2020 23:10:26</t>
  </si>
  <si>
    <t>27.09.2020 23:10:27</t>
  </si>
  <si>
    <t>27.09.2020 23:10:29</t>
  </si>
  <si>
    <t>27.09.2020 23:11:11</t>
  </si>
  <si>
    <t>27.09.2020 23:11:12</t>
  </si>
  <si>
    <t>27.09.2020 23:11:14</t>
  </si>
  <si>
    <t>27.09.2020 23:22:27</t>
  </si>
  <si>
    <t>27.09.2020 23:22:29</t>
  </si>
  <si>
    <t>27.09.2020 23:22:30</t>
  </si>
  <si>
    <t>27.09.2020 23:28:24</t>
  </si>
  <si>
    <t>27.09.2020 23:28:26</t>
  </si>
  <si>
    <t>27.09.2020 23:28:27</t>
  </si>
  <si>
    <t>28.09.2020 00:13:05</t>
  </si>
  <si>
    <t>28.09.2020 00:13:06</t>
  </si>
  <si>
    <t>28.09.2020 00:13:08</t>
  </si>
  <si>
    <t>28.09.2020 00:13:09</t>
  </si>
  <si>
    <t>28.09.2020 01:09:21</t>
  </si>
  <si>
    <t>28.09.2020 01:09:23</t>
  </si>
  <si>
    <t>28.09.2020 01:09:24</t>
  </si>
  <si>
    <t>28.09.2020 01:12:24</t>
  </si>
  <si>
    <t>28.09.2020 01:12:26</t>
  </si>
  <si>
    <t>28.09.2020 01:12:27</t>
  </si>
  <si>
    <t>28.09.2020 01:57:56</t>
  </si>
  <si>
    <t>28.09.2020 01:57:57</t>
  </si>
  <si>
    <t>28.09.2020 01:57:59</t>
  </si>
  <si>
    <t>28.09.2020 01:58:00</t>
  </si>
  <si>
    <t>28.09.2020 01:58:02</t>
  </si>
  <si>
    <t>28.09.2020 02:15:18</t>
  </si>
  <si>
    <t>28.09.2020 02:15:20</t>
  </si>
  <si>
    <t>28.09.2020 02:24:18</t>
  </si>
  <si>
    <t>28.09.2020 02:24:20</t>
  </si>
  <si>
    <t>28.09.2020 02:24:21</t>
  </si>
  <si>
    <t>28.09.2020 02:24:23</t>
  </si>
  <si>
    <t>28.09.2020 02:26:24</t>
  </si>
  <si>
    <t>28.09.2020 02:26:26</t>
  </si>
  <si>
    <t>28.09.2020 02:26:27</t>
  </si>
  <si>
    <t>28.09.2020 02:35:38</t>
  </si>
  <si>
    <t>28.09.2020 02:35:39</t>
  </si>
  <si>
    <t>28.09.2020 02:35:41</t>
  </si>
  <si>
    <t>28.09.2020 02:51:30</t>
  </si>
  <si>
    <t>28.09.2020 02:51:32</t>
  </si>
  <si>
    <t>28.09.2020 02:56:56</t>
  </si>
  <si>
    <t>28.09.2020 02:56:57</t>
  </si>
  <si>
    <t>28.09.2020 02:56:59</t>
  </si>
  <si>
    <t>28.09.2020 03:08:29</t>
  </si>
  <si>
    <t>28.09.2020 03:08:30</t>
  </si>
  <si>
    <t>28.09.2020 03:08:32</t>
  </si>
  <si>
    <t>28.09.2020 03:19:53</t>
  </si>
  <si>
    <t>28.09.2020 03:19:54</t>
  </si>
  <si>
    <t>28.09.2020 03:19:56</t>
  </si>
  <si>
    <t>28.09.2020 03:22:48</t>
  </si>
  <si>
    <t>28.09.2020 03:22:50</t>
  </si>
  <si>
    <t>28.09.2020 03:22:51</t>
  </si>
  <si>
    <t>28.09.2020 03:25:21</t>
  </si>
  <si>
    <t>28.09.2020 03:25:23</t>
  </si>
  <si>
    <t>28.09.2020 03:25:24</t>
  </si>
  <si>
    <t>28.09.2020 03:25:26</t>
  </si>
  <si>
    <t>28.09.2020 03:25:27</t>
  </si>
  <si>
    <t>28.09.2020 03:42:00</t>
  </si>
  <si>
    <t>28.09.2020 03:42:02</t>
  </si>
  <si>
    <t>28.09.2020 03:42:03</t>
  </si>
  <si>
    <t>28.09.2020 03:42:05</t>
  </si>
  <si>
    <t>28.09.2020 03:50:26</t>
  </si>
  <si>
    <t>28.09.2020 03:50:27</t>
  </si>
  <si>
    <t>28.09.2020 03:50:29</t>
  </si>
  <si>
    <t>28.09.2020 03:50:33</t>
  </si>
  <si>
    <t>28.09.2020 03:51:12</t>
  </si>
  <si>
    <t>28.09.2020 03:51:14</t>
  </si>
  <si>
    <t>28.09.2020 03:51:15</t>
  </si>
  <si>
    <t>28.09.2020 04:03:32</t>
  </si>
  <si>
    <t>28.09.2020 04:03:33</t>
  </si>
  <si>
    <t>28.09.2020 04:03:35</t>
  </si>
  <si>
    <t>28.09.2020 04:05:50</t>
  </si>
  <si>
    <t>28.09.2020 04:05:51</t>
  </si>
  <si>
    <t>28.09.2020 04:05:53</t>
  </si>
  <si>
    <t>28.09.2020 04:05:54</t>
  </si>
  <si>
    <t>28.09.2020 04:05:56</t>
  </si>
  <si>
    <t>28.09.2020 04:05:57</t>
  </si>
  <si>
    <t>28.09.2020 04:07:36</t>
  </si>
  <si>
    <t>28.09.2020 04:07:38</t>
  </si>
  <si>
    <t>28.09.2020 04:12:06</t>
  </si>
  <si>
    <t>28.09.2020 04:12:08</t>
  </si>
  <si>
    <t>28.09.2020 04:13:30</t>
  </si>
  <si>
    <t>28.09.2020 04:13:32</t>
  </si>
  <si>
    <t>28.09.2020 04:13:33</t>
  </si>
  <si>
    <t>28.09.2020 04:17:14</t>
  </si>
  <si>
    <t>28.09.2020 04:17:15</t>
  </si>
  <si>
    <t>28.09.2020 04:19:06</t>
  </si>
  <si>
    <t>28.09.2020 04:19:08</t>
  </si>
  <si>
    <t>28.09.2020 04:20:38</t>
  </si>
  <si>
    <t>28.09.2020 04:20:41</t>
  </si>
  <si>
    <t>28.09.2020 04:20:42</t>
  </si>
  <si>
    <t>28.09.2020 04:20:44</t>
  </si>
  <si>
    <t>28.09.2020 04:20:45</t>
  </si>
  <si>
    <t>28.09.2020 04:20:47</t>
  </si>
  <si>
    <t>28.09.2020 04:21:29</t>
  </si>
  <si>
    <t>28.09.2020 04:21:30</t>
  </si>
  <si>
    <t>28.09.2020 04:21:57</t>
  </si>
  <si>
    <t>28.09.2020 04:21:59</t>
  </si>
  <si>
    <t>28.09.2020 04:22:00</t>
  </si>
  <si>
    <t>28.09.2020 04:22:59</t>
  </si>
  <si>
    <t>28.09.2020 04:23:00</t>
  </si>
  <si>
    <t>28.09.2020 04:23:02</t>
  </si>
  <si>
    <t>28.09.2020 04:23:03</t>
  </si>
  <si>
    <t>28.09.2020 04:23:05</t>
  </si>
  <si>
    <t>28.09.2020 04:24:17</t>
  </si>
  <si>
    <t>28.09.2020 04:24:18</t>
  </si>
  <si>
    <t>28.09.2020 04:24:20</t>
  </si>
  <si>
    <t>28.09.2020 04:28:14</t>
  </si>
  <si>
    <t>28.09.2020 04:28:15</t>
  </si>
  <si>
    <t>28.09.2020 04:28:17</t>
  </si>
  <si>
    <t>28.09.2020 04:28:18</t>
  </si>
  <si>
    <t>28.09.2020 04:28:20</t>
  </si>
  <si>
    <t>28.09.2020 04:28:21</t>
  </si>
  <si>
    <t>28.09.2020 04:28:23</t>
  </si>
  <si>
    <t>28.09.2020 04:28:24</t>
  </si>
  <si>
    <t>28.09.2020 04:30:03</t>
  </si>
  <si>
    <t>28.09.2020 04:30:05</t>
  </si>
  <si>
    <t>28.09.2020 04:30:06</t>
  </si>
  <si>
    <t>28.09.2020 04:30:08</t>
  </si>
  <si>
    <t>28.09.2020 04:30:09</t>
  </si>
  <si>
    <t>28.09.2020 04:30:36</t>
  </si>
  <si>
    <t>28.09.2020 04:30:38</t>
  </si>
  <si>
    <t>28.09.2020 04:32:42</t>
  </si>
  <si>
    <t>28.09.2020 04:32:44</t>
  </si>
  <si>
    <t>28.09.2020 04:36:36</t>
  </si>
  <si>
    <t>28.09.2020 04:36:38</t>
  </si>
  <si>
    <t>28.09.2020 04:36:39</t>
  </si>
  <si>
    <t>28.09.2020 04:36:41</t>
  </si>
  <si>
    <t>28.09.2020 04:37:36</t>
  </si>
  <si>
    <t>28.09.2020 04:37:38</t>
  </si>
  <si>
    <t>28.09.2020 04:37:41</t>
  </si>
  <si>
    <t>28.09.2020 04:37:42</t>
  </si>
  <si>
    <t>28.09.2020 04:37:44</t>
  </si>
  <si>
    <t>28.09.2020 04:37:45</t>
  </si>
  <si>
    <t>28.09.2020 04:38:05</t>
  </si>
  <si>
    <t>28.09.2020 04:38:06</t>
  </si>
  <si>
    <t>28.09.2020 04:38:08</t>
  </si>
  <si>
    <t>28.09.2020 04:38:57</t>
  </si>
  <si>
    <t>28.09.2020 04:38:59</t>
  </si>
  <si>
    <t>28.09.2020 04:39:00</t>
  </si>
  <si>
    <t>28.09.2020 04:39:02</t>
  </si>
  <si>
    <t>28.09.2020 04:39:03</t>
  </si>
  <si>
    <t>28.09.2020 04:39:17</t>
  </si>
  <si>
    <t>28.09.2020 04:39:18</t>
  </si>
  <si>
    <t>28.09.2020 04:39:20</t>
  </si>
  <si>
    <t>28.09.2020 04:39:53</t>
  </si>
  <si>
    <t>28.09.2020 04:39:54</t>
  </si>
  <si>
    <t>28.09.2020 04:39:55</t>
  </si>
  <si>
    <t>28.09.2020 04:39:57</t>
  </si>
  <si>
    <t>28.09.2020 04:40:04</t>
  </si>
  <si>
    <t>28.09.2020 04:40:06</t>
  </si>
  <si>
    <t>28.09.2020 04:40:07</t>
  </si>
  <si>
    <t>28.09.2020 04:40:09</t>
  </si>
  <si>
    <t>28.09.2020 04:40:18</t>
  </si>
  <si>
    <t>28.09.2020 04:40:40</t>
  </si>
  <si>
    <t>28.09.2020 04:40:42</t>
  </si>
  <si>
    <t>28.09.2020 04:40:43</t>
  </si>
  <si>
    <t>28.09.2020 04:43:13</t>
  </si>
  <si>
    <t>28.09.2020 04:43:15</t>
  </si>
  <si>
    <t>28.09.2020 04:43:16</t>
  </si>
  <si>
    <t>28.09.2020 04:45:55</t>
  </si>
  <si>
    <t>28.09.2020 04:46:00</t>
  </si>
  <si>
    <t>28.09.2020 04:46:01</t>
  </si>
  <si>
    <t>28.09.2020 04:46:06</t>
  </si>
  <si>
    <t>28.09.2020 04:46:07</t>
  </si>
  <si>
    <t>28.09.2020 04:46:49</t>
  </si>
  <si>
    <t>28.09.2020 04:46:55</t>
  </si>
  <si>
    <t>28.09.2020 04:46:57</t>
  </si>
  <si>
    <t>28.09.2020 04:47:04</t>
  </si>
  <si>
    <t>28.09.2020 04:47:06</t>
  </si>
  <si>
    <t>28.09.2020 04:47:07</t>
  </si>
  <si>
    <t>28.09.2020 04:47:09</t>
  </si>
  <si>
    <t>28.09.2020 04:47:10</t>
  </si>
  <si>
    <t>28.09.2020 04:47:18</t>
  </si>
  <si>
    <t>28.09.2020 04:47:19</t>
  </si>
  <si>
    <t>28.09.2020 04:47:21</t>
  </si>
  <si>
    <t>28.09.2020 04:47:22</t>
  </si>
  <si>
    <t>28.09.2020 04:53:04</t>
  </si>
  <si>
    <t>28.09.2020 04:53:06</t>
  </si>
  <si>
    <t>28.09.2020 04:53:07</t>
  </si>
  <si>
    <t>28.09.2020 04:54:04</t>
  </si>
  <si>
    <t>28.09.2020 04:54:06</t>
  </si>
  <si>
    <t>28.09.2020 04:56:36</t>
  </si>
  <si>
    <t>28.09.2020 04:56:37</t>
  </si>
  <si>
    <t>28.09.2020 04:56:39</t>
  </si>
  <si>
    <t>28.09.2020 04:56:55</t>
  </si>
  <si>
    <t>28.09.2020 04:56:57</t>
  </si>
  <si>
    <t>28.09.2020 04:56:58</t>
  </si>
  <si>
    <t>28.09.2020 04:57:00</t>
  </si>
  <si>
    <t>28.09.2020 04:57:01</t>
  </si>
  <si>
    <t>28.09.2020 05:07:31</t>
  </si>
  <si>
    <t>28.09.2020 05:07:33</t>
  </si>
  <si>
    <t>28.09.2020 05:07:34</t>
  </si>
  <si>
    <t>28.09.2020 05:07:36</t>
  </si>
  <si>
    <t>28.09.2020 05:08:31</t>
  </si>
  <si>
    <t>28.09.2020 05:08:33</t>
  </si>
  <si>
    <t>28.09.2020 05:08:34</t>
  </si>
  <si>
    <t>28.09.2020 05:10:00</t>
  </si>
  <si>
    <t>28.09.2020 05:10:01</t>
  </si>
  <si>
    <t>28.09.2020 05:11:18</t>
  </si>
  <si>
    <t>28.09.2020 05:11:19</t>
  </si>
  <si>
    <t>28.09.2020 05:11:21</t>
  </si>
  <si>
    <t>28.09.2020 05:11:22</t>
  </si>
  <si>
    <t>28.09.2020 05:11:24</t>
  </si>
  <si>
    <t>28.09.2020 05:11:25</t>
  </si>
  <si>
    <t>28.09.2020 05:11:27</t>
  </si>
  <si>
    <t>28.09.2020 05:11:28</t>
  </si>
  <si>
    <t>28.09.2020 05:11:51</t>
  </si>
  <si>
    <t>28.09.2020 05:11:52</t>
  </si>
  <si>
    <t>28.09.2020 05:11:54</t>
  </si>
  <si>
    <t>28.09.2020 05:12:25</t>
  </si>
  <si>
    <t>28.09.2020 05:12:27</t>
  </si>
  <si>
    <t>28.09.2020 05:12:28</t>
  </si>
  <si>
    <t>28.09.2020 05:20:36</t>
  </si>
  <si>
    <t>28.09.2020 05:20:37</t>
  </si>
  <si>
    <t>28.09.2020 05:20:39</t>
  </si>
  <si>
    <t>28.09.2020 05:20:40</t>
  </si>
  <si>
    <t>28.09.2020 05:21:45</t>
  </si>
  <si>
    <t>28.09.2020 05:21:46</t>
  </si>
  <si>
    <t>28.09.2020 05:21:48</t>
  </si>
  <si>
    <t>28.09.2020 05:22:16</t>
  </si>
  <si>
    <t>28.09.2020 05:22:18</t>
  </si>
  <si>
    <t>28.09.2020 05:22:19</t>
  </si>
  <si>
    <t>28.09.2020 05:23:36</t>
  </si>
  <si>
    <t>28.09.2020 05:23:37</t>
  </si>
  <si>
    <t>28.09.2020 05:23:39</t>
  </si>
  <si>
    <t>28.09.2020 05:24:13</t>
  </si>
  <si>
    <t>28.09.2020 05:24:15</t>
  </si>
  <si>
    <t>28.09.2020 05:24:16</t>
  </si>
  <si>
    <t>28.09.2020 05:26:33</t>
  </si>
  <si>
    <t>28.09.2020 05:26:34</t>
  </si>
  <si>
    <t>28.09.2020 05:27:13</t>
  </si>
  <si>
    <t>28.09.2020 05:27:15</t>
  </si>
  <si>
    <t>28.09.2020 05:27:16</t>
  </si>
  <si>
    <t>28.09.2020 05:28:12</t>
  </si>
  <si>
    <t>28.09.2020 05:28:13</t>
  </si>
  <si>
    <t>28.09.2020 05:29:16</t>
  </si>
  <si>
    <t>28.09.2020 05:29:18</t>
  </si>
  <si>
    <t>28.09.2020 05:29:19</t>
  </si>
  <si>
    <t>28.09.2020 05:30:22</t>
  </si>
  <si>
    <t>28.09.2020 05:30:24</t>
  </si>
  <si>
    <t>28.09.2020 05:30:25</t>
  </si>
  <si>
    <t>28.09.2020 05:30:27</t>
  </si>
  <si>
    <t>28.09.2020 05:30:30</t>
  </si>
  <si>
    <t>28.09.2020 05:30:31</t>
  </si>
  <si>
    <t>28.09.2020 05:30:33</t>
  </si>
  <si>
    <t>28.09.2020 05:30:34</t>
  </si>
  <si>
    <t>28.09.2020 05:30:36</t>
  </si>
  <si>
    <t>28.09.2020 05:32:27</t>
  </si>
  <si>
    <t>28.09.2020 05:32:28</t>
  </si>
  <si>
    <t>28.09.2020 05:32:30</t>
  </si>
  <si>
    <t>28.09.2020 05:32:31</t>
  </si>
  <si>
    <t>28.09.2020 05:32:33</t>
  </si>
  <si>
    <t>28.09.2020 05:32:36</t>
  </si>
  <si>
    <t>28.09.2020 05:33:21</t>
  </si>
  <si>
    <t>28.09.2020 05:33:22</t>
  </si>
  <si>
    <t>28.09.2020 05:33:24</t>
  </si>
  <si>
    <t>28.09.2020 05:33:52</t>
  </si>
  <si>
    <t>28.09.2020 05:33:54</t>
  </si>
  <si>
    <t>28.09.2020 05:33:55</t>
  </si>
  <si>
    <t>28.09.2020 05:33:57</t>
  </si>
  <si>
    <t>28.09.2020 05:33:58</t>
  </si>
  <si>
    <t>28.09.2020 05:34:07</t>
  </si>
  <si>
    <t>28.09.2020 05:34:09</t>
  </si>
  <si>
    <t>28.09.2020 05:34:10</t>
  </si>
  <si>
    <t>28.09.2020 05:35:06</t>
  </si>
  <si>
    <t>28.09.2020 05:35:07</t>
  </si>
  <si>
    <t>28.09.2020 05:35:09</t>
  </si>
  <si>
    <t>28.09.2020 05:35:10</t>
  </si>
  <si>
    <t>28.09.2020 05:35:36</t>
  </si>
  <si>
    <t>28.09.2020 05:35:37</t>
  </si>
  <si>
    <t>28.09.2020 05:35:39</t>
  </si>
  <si>
    <t>28.09.2020 05:35:40</t>
  </si>
  <si>
    <t>28.09.2020 05:35:42</t>
  </si>
  <si>
    <t>28.09.2020 05:36:22</t>
  </si>
  <si>
    <t>28.09.2020 05:36:24</t>
  </si>
  <si>
    <t>28.09.2020 05:36:25</t>
  </si>
  <si>
    <t>28.09.2020 05:36:27</t>
  </si>
  <si>
    <t>28.09.2020 05:36:34</t>
  </si>
  <si>
    <t>28.09.2020 05:36:36</t>
  </si>
  <si>
    <t>28.09.2020 05:36:37</t>
  </si>
  <si>
    <t>28.09.2020 05:36:39</t>
  </si>
  <si>
    <t>28.09.2020 05:36:42</t>
  </si>
  <si>
    <t>28.09.2020 05:36:46</t>
  </si>
  <si>
    <t>28.09.2020 05:36:48</t>
  </si>
  <si>
    <t>28.09.2020 05:38:21</t>
  </si>
  <si>
    <t>28.09.2020 05:38:22</t>
  </si>
  <si>
    <t>28.09.2020 05:38:24</t>
  </si>
  <si>
    <t>28.09.2020 05:38:25</t>
  </si>
  <si>
    <t>28.09.2020 05:38:36</t>
  </si>
  <si>
    <t>28.09.2020 05:38:37</t>
  </si>
  <si>
    <t>28.09.2020 05:38:39</t>
  </si>
  <si>
    <t>28.09.2020 05:38:40</t>
  </si>
  <si>
    <t>28.09.2020 05:38:43</t>
  </si>
  <si>
    <t>28.09.2020 05:39:00</t>
  </si>
  <si>
    <t>28.09.2020 05:39:01</t>
  </si>
  <si>
    <t>28.09.2020 05:39:04</t>
  </si>
  <si>
    <t>28.09.2020 05:39:06</t>
  </si>
  <si>
    <t>28.09.2020 05:39:07</t>
  </si>
  <si>
    <t>28.09.2020 05:39:37</t>
  </si>
  <si>
    <t>28.09.2020 05:39:39</t>
  </si>
  <si>
    <t>28.09.2020 05:39:40</t>
  </si>
  <si>
    <t>28.09.2020 05:39:42</t>
  </si>
  <si>
    <t>28.09.2020 05:39:43</t>
  </si>
  <si>
    <t>28.09.2020 05:39:57</t>
  </si>
  <si>
    <t>28.09.2020 05:39:58</t>
  </si>
  <si>
    <t>28.09.2020 05:40:00</t>
  </si>
  <si>
    <t>28.09.2020 05:40:01</t>
  </si>
  <si>
    <t>28.09.2020 05:40:03</t>
  </si>
  <si>
    <t>28.09.2020 05:40:04</t>
  </si>
  <si>
    <t>28.09.2020 05:40:24</t>
  </si>
  <si>
    <t>28.09.2020 05:41:39</t>
  </si>
  <si>
    <t>28.09.2020 05:41:40</t>
  </si>
  <si>
    <t>28.09.2020 05:42:10</t>
  </si>
  <si>
    <t>28.09.2020 05:42:12</t>
  </si>
  <si>
    <t>28.09.2020 05:42:13</t>
  </si>
  <si>
    <t>28.09.2020 05:42:55</t>
  </si>
  <si>
    <t>28.09.2020 05:42:57</t>
  </si>
  <si>
    <t>28.09.2020 05:42:58</t>
  </si>
  <si>
    <t>28.09.2020 05:43:58</t>
  </si>
  <si>
    <t>28.09.2020 05:44:00</t>
  </si>
  <si>
    <t>28.09.2020 05:44:39</t>
  </si>
  <si>
    <t>28.09.2020 05:44:40</t>
  </si>
  <si>
    <t>28.09.2020 05:44:42</t>
  </si>
  <si>
    <t>28.09.2020 05:45:03</t>
  </si>
  <si>
    <t>28.09.2020 05:45:04</t>
  </si>
  <si>
    <t>28.09.2020 05:45:06</t>
  </si>
  <si>
    <t>28.09.2020 05:45:16</t>
  </si>
  <si>
    <t>28.09.2020 05:45:18</t>
  </si>
  <si>
    <t>28.09.2020 05:45:19</t>
  </si>
  <si>
    <t>28.09.2020 05:45:21</t>
  </si>
  <si>
    <t>28.09.2020 05:46:25</t>
  </si>
  <si>
    <t>28.09.2020 05:46:27</t>
  </si>
  <si>
    <t>28.09.2020 05:46:30</t>
  </si>
  <si>
    <t>28.09.2020 05:46:31</t>
  </si>
  <si>
    <t>28.09.2020 05:46:33</t>
  </si>
  <si>
    <t>28.09.2020 05:46:48</t>
  </si>
  <si>
    <t>28.09.2020 05:46:49</t>
  </si>
  <si>
    <t>28.09.2020 05:46:51</t>
  </si>
  <si>
    <t>28.09.2020 05:46:54</t>
  </si>
  <si>
    <t>28.09.2020 05:46:55</t>
  </si>
  <si>
    <t>28.09.2020 05:46:57</t>
  </si>
  <si>
    <t>28.09.2020 05:47:00</t>
  </si>
  <si>
    <t>28.09.2020 05:47:01</t>
  </si>
  <si>
    <t>28.09.2020 05:47:02</t>
  </si>
  <si>
    <t>28.09.2020 05:47:04</t>
  </si>
  <si>
    <t>28.09.2020 05:47:05</t>
  </si>
  <si>
    <t>28.09.2020 05:47:08</t>
  </si>
  <si>
    <t>28.09.2020 05:47:10</t>
  </si>
  <si>
    <t>28.09.2020 05:47:11</t>
  </si>
  <si>
    <t>28.09.2020 05:47:13</t>
  </si>
  <si>
    <t>28.09.2020 05:47:14</t>
  </si>
  <si>
    <t>28.09.2020 05:47:16</t>
  </si>
  <si>
    <t>28.09.2020 05:47:19</t>
  </si>
  <si>
    <t>28.09.2020 05:47:31</t>
  </si>
  <si>
    <t>28.09.2020 05:47:32</t>
  </si>
  <si>
    <t>28.09.2020 05:47:35</t>
  </si>
  <si>
    <t>28.09.2020 05:47:37</t>
  </si>
  <si>
    <t>28.09.2020 05:47:38</t>
  </si>
  <si>
    <t>28.09.2020 05:47:41</t>
  </si>
  <si>
    <t>28.09.2020 05:47:46</t>
  </si>
  <si>
    <t>28.09.2020 05:47:47</t>
  </si>
  <si>
    <t>28.09.2020 05:47:49</t>
  </si>
  <si>
    <t>28.09.2020 05:47:58</t>
  </si>
  <si>
    <t>28.09.2020 05:47:59</t>
  </si>
  <si>
    <t>28.09.2020 05:48:01</t>
  </si>
  <si>
    <t>28.09.2020 05:48:02</t>
  </si>
  <si>
    <t>28.09.2020 05:48:05</t>
  </si>
  <si>
    <t>28.09.2020 05:48:07</t>
  </si>
  <si>
    <t>28.09.2020 05:48:08</t>
  </si>
  <si>
    <t>28.09.2020 05:48:10</t>
  </si>
  <si>
    <t>28.09.2020 05:48:11</t>
  </si>
  <si>
    <t>28.09.2020 05:48:13</t>
  </si>
  <si>
    <t>28.09.2020 05:48:14</t>
  </si>
  <si>
    <t>28.09.2020 05:48:16</t>
  </si>
  <si>
    <t>28.09.2020 05:48:49</t>
  </si>
  <si>
    <t>28.09.2020 05:48:50</t>
  </si>
  <si>
    <t>28.09.2020 05:49:35</t>
  </si>
  <si>
    <t>28.09.2020 05:49:37</t>
  </si>
  <si>
    <t>28.09.2020 05:49:38</t>
  </si>
  <si>
    <t>28.09.2020 05:49:50</t>
  </si>
  <si>
    <t>28.09.2020 05:49:52</t>
  </si>
  <si>
    <t>28.09.2020 05:49:53</t>
  </si>
  <si>
    <t>28.09.2020 05:49:55</t>
  </si>
  <si>
    <t>28.09.2020 05:49:56</t>
  </si>
  <si>
    <t>28.09.2020 05:49:58</t>
  </si>
  <si>
    <t>28.09.2020 05:50:23</t>
  </si>
  <si>
    <t>28.09.2020 05:50:25</t>
  </si>
  <si>
    <t>28.09.2020 05:50:46</t>
  </si>
  <si>
    <t>28.09.2020 05:50:47</t>
  </si>
  <si>
    <t>28.09.2020 05:50:49</t>
  </si>
  <si>
    <t>28.09.2020 05:50:50</t>
  </si>
  <si>
    <t>28.09.2020 05:50:52</t>
  </si>
  <si>
    <t>28.09.2020 05:50:53</t>
  </si>
  <si>
    <t>28.09.2020 05:50:55</t>
  </si>
  <si>
    <t>28.09.2020 05:51:07</t>
  </si>
  <si>
    <t>28.09.2020 05:51:10</t>
  </si>
  <si>
    <t>28.09.2020 05:51:13</t>
  </si>
  <si>
    <t>28.09.2020 05:51:16</t>
  </si>
  <si>
    <t>28.09.2020 05:51:17</t>
  </si>
  <si>
    <t>28.09.2020 05:51:19</t>
  </si>
  <si>
    <t>28.09.2020 05:51:22</t>
  </si>
  <si>
    <t>28.09.2020 05:51:23</t>
  </si>
  <si>
    <t>28.09.2020 05:51:26</t>
  </si>
  <si>
    <t>28.09.2020 05:51:29</t>
  </si>
  <si>
    <t>28.09.2020 05:51:31</t>
  </si>
  <si>
    <t>28.09.2020 05:51:32</t>
  </si>
  <si>
    <t>28.09.2020 05:51:34</t>
  </si>
  <si>
    <t>28.09.2020 05:51:35</t>
  </si>
  <si>
    <t>28.09.2020 05:51:37</t>
  </si>
  <si>
    <t>28.09.2020 05:51:44</t>
  </si>
  <si>
    <t>28.09.2020 05:51:46</t>
  </si>
  <si>
    <t>28.09.2020 05:51:55</t>
  </si>
  <si>
    <t>28.09.2020 05:51:58</t>
  </si>
  <si>
    <t>28.09.2020 05:51:59</t>
  </si>
  <si>
    <t>28.09.2020 05:52:01</t>
  </si>
  <si>
    <t>28.09.2020 05:52:08</t>
  </si>
  <si>
    <t>28.09.2020 05:52:10</t>
  </si>
  <si>
    <t>28.09.2020 05:52:11</t>
  </si>
  <si>
    <t>28.09.2020 05:52:13</t>
  </si>
  <si>
    <t>28.09.2020 05:52:37</t>
  </si>
  <si>
    <t>28.09.2020 05:52:38</t>
  </si>
  <si>
    <t>28.09.2020 05:52:40</t>
  </si>
  <si>
    <t>28.09.2020 05:52:56</t>
  </si>
  <si>
    <t>28.09.2020 05:52:59</t>
  </si>
  <si>
    <t>28.09.2020 05:53:01</t>
  </si>
  <si>
    <t>28.09.2020 05:53:02</t>
  </si>
  <si>
    <t>28.09.2020 05:53:04</t>
  </si>
  <si>
    <t>28.09.2020 05:53:34</t>
  </si>
  <si>
    <t>28.09.2020 05:53:35</t>
  </si>
  <si>
    <t>28.09.2020 05:53:37</t>
  </si>
  <si>
    <t>28.09.2020 05:53:43</t>
  </si>
  <si>
    <t>28.09.2020 05:53:44</t>
  </si>
  <si>
    <t>28.09.2020 05:53:46</t>
  </si>
  <si>
    <t>28.09.2020 05:53:55</t>
  </si>
  <si>
    <t>28.09.2020 05:53:56</t>
  </si>
  <si>
    <t>28.09.2020 05:53:58</t>
  </si>
  <si>
    <t>28.09.2020 05:54:08</t>
  </si>
  <si>
    <t>28.09.2020 05:54:10</t>
  </si>
  <si>
    <t>28.09.2020 05:54:11</t>
  </si>
  <si>
    <t>28.09.2020 05:54:14</t>
  </si>
  <si>
    <t>28.09.2020 05:54:16</t>
  </si>
  <si>
    <t>28.09.2020 05:54:17</t>
  </si>
  <si>
    <t>28.09.2020 05:54:23</t>
  </si>
  <si>
    <t>28.09.2020 05:54:25</t>
  </si>
  <si>
    <t>28.09.2020 05:54:26</t>
  </si>
  <si>
    <t>28.09.2020 05:54:28</t>
  </si>
  <si>
    <t>28.09.2020 05:54:34</t>
  </si>
  <si>
    <t>28.09.2020 05:54:38</t>
  </si>
  <si>
    <t>28.09.2020 05:54:40</t>
  </si>
  <si>
    <t>28.09.2020 05:54:41</t>
  </si>
  <si>
    <t>28.09.2020 05:55:13</t>
  </si>
  <si>
    <t>28.09.2020 05:55:14</t>
  </si>
  <si>
    <t>28.09.2020 05:55:16</t>
  </si>
  <si>
    <t>28.09.2020 05:55:55</t>
  </si>
  <si>
    <t>28.09.2020 05:55:56</t>
  </si>
  <si>
    <t>28.09.2020 05:55:57</t>
  </si>
  <si>
    <t>28.09.2020 05:56:23</t>
  </si>
  <si>
    <t>28.09.2020 05:56:24</t>
  </si>
  <si>
    <t>28.09.2020 05:56:26</t>
  </si>
  <si>
    <t>28.09.2020 05:56:27</t>
  </si>
  <si>
    <t>28.09.2020 05:56:29</t>
  </si>
  <si>
    <t>28.09.2020 05:56:42</t>
  </si>
  <si>
    <t>28.09.2020 05:56:44</t>
  </si>
  <si>
    <t>28.09.2020 05:56:45</t>
  </si>
  <si>
    <t>28.09.2020 05:56:48</t>
  </si>
  <si>
    <t>28.09.2020 05:56:50</t>
  </si>
  <si>
    <t>28.09.2020 05:56:51</t>
  </si>
  <si>
    <t>28.09.2020 05:57:29</t>
  </si>
  <si>
    <t>28.09.2020 05:57:30</t>
  </si>
  <si>
    <t>28.09.2020 05:57:32</t>
  </si>
  <si>
    <t>28.09.2020 05:57:33</t>
  </si>
  <si>
    <t>28.09.2020 05:57:35</t>
  </si>
  <si>
    <t>28.09.2020 05:57:38</t>
  </si>
  <si>
    <t>28.09.2020 05:58:33</t>
  </si>
  <si>
    <t>28.09.2020 05:58:35</t>
  </si>
  <si>
    <t>28.09.2020 05:59:11</t>
  </si>
  <si>
    <t>28.09.2020 05:59:12</t>
  </si>
  <si>
    <t>28.09.2020 05:59:14</t>
  </si>
  <si>
    <t>28.09.2020 05:59:15</t>
  </si>
  <si>
    <t>28.09.2020 05:59:21</t>
  </si>
  <si>
    <t>28.09.2020 05:59:23</t>
  </si>
  <si>
    <t>28.09.2020 05:59:24</t>
  </si>
  <si>
    <t>28.09.2020 05:59:26</t>
  </si>
  <si>
    <t>28.09.2020 05:59:27</t>
  </si>
  <si>
    <t>28.09.2020 06:00:02</t>
  </si>
  <si>
    <t>28.09.2020 06:00:03</t>
  </si>
  <si>
    <t>28.09.2020 06:00:05</t>
  </si>
  <si>
    <t>28.09.2020 06:00:06</t>
  </si>
  <si>
    <t>28.09.2020 06:00:08</t>
  </si>
  <si>
    <t>28.09.2020 06:00:09</t>
  </si>
  <si>
    <t>28.09.2020 06:00:11</t>
  </si>
  <si>
    <t>28.09.2020 06:00:12</t>
  </si>
  <si>
    <t>28.09.2020 06:00:17</t>
  </si>
  <si>
    <t>28.09.2020 06:00:18</t>
  </si>
  <si>
    <t>28.09.2020 06:00:23</t>
  </si>
  <si>
    <t>28.09.2020 06:00:24</t>
  </si>
  <si>
    <t>28.09.2020 06:00:26</t>
  </si>
  <si>
    <t>28.09.2020 06:00:27</t>
  </si>
  <si>
    <t>28.09.2020 06:00:51</t>
  </si>
  <si>
    <t>28.09.2020 06:00:53</t>
  </si>
  <si>
    <t>28.09.2020 06:00:54</t>
  </si>
  <si>
    <t>28.09.2020 06:01:21</t>
  </si>
  <si>
    <t>28.09.2020 06:01:23</t>
  </si>
  <si>
    <t>28.09.2020 06:01:47</t>
  </si>
  <si>
    <t>28.09.2020 06:01:48</t>
  </si>
  <si>
    <t>28.09.2020 06:01:50</t>
  </si>
  <si>
    <t>28.09.2020 06:01:51</t>
  </si>
  <si>
    <t>28.09.2020 06:01:53</t>
  </si>
  <si>
    <t>28.09.2020 06:01:54</t>
  </si>
  <si>
    <t>28.09.2020 06:02:05</t>
  </si>
  <si>
    <t>28.09.2020 06:02:06</t>
  </si>
  <si>
    <t>28.09.2020 06:02:57</t>
  </si>
  <si>
    <t>28.09.2020 06:02:59</t>
  </si>
  <si>
    <t>28.09.2020 06:03:00</t>
  </si>
  <si>
    <t>28.09.2020 06:03:21</t>
  </si>
  <si>
    <t>28.09.2020 06:03:23</t>
  </si>
  <si>
    <t>28.09.2020 06:03:27</t>
  </si>
  <si>
    <t>28.09.2020 06:03:29</t>
  </si>
  <si>
    <t>28.09.2020 06:03:32</t>
  </si>
  <si>
    <t>28.09.2020 06:03:33</t>
  </si>
  <si>
    <t>28.09.2020 06:03:39</t>
  </si>
  <si>
    <t>28.09.2020 06:03:42</t>
  </si>
  <si>
    <t>28.09.2020 06:03:44</t>
  </si>
  <si>
    <t>28.09.2020 06:03:45</t>
  </si>
  <si>
    <t>28.09.2020 06:04:14</t>
  </si>
  <si>
    <t>28.09.2020 06:04:15</t>
  </si>
  <si>
    <t>28.09.2020 06:04:17</t>
  </si>
  <si>
    <t>28.09.2020 06:04:18</t>
  </si>
  <si>
    <t>28.09.2020 06:04:20</t>
  </si>
  <si>
    <t>28.09.2020 06:04:21</t>
  </si>
  <si>
    <t>28.09.2020 06:04:23</t>
  </si>
  <si>
    <t>28.09.2020 06:04:24</t>
  </si>
  <si>
    <t>28.09.2020 06:04:39</t>
  </si>
  <si>
    <t>28.09.2020 06:04:41</t>
  </si>
  <si>
    <t>28.09.2020 06:04:42</t>
  </si>
  <si>
    <t>28.09.2020 06:04:47</t>
  </si>
  <si>
    <t>28.09.2020 06:04:48</t>
  </si>
  <si>
    <t>28.09.2020 06:04:50</t>
  </si>
  <si>
    <t>28.09.2020 06:04:51</t>
  </si>
  <si>
    <t>28.09.2020 06:04:53</t>
  </si>
  <si>
    <t>28.09.2020 06:04:54</t>
  </si>
  <si>
    <t>28.09.2020 06:05:17</t>
  </si>
  <si>
    <t>28.09.2020 06:05:20</t>
  </si>
  <si>
    <t>28.09.2020 06:05:21</t>
  </si>
  <si>
    <t>28.09.2020 06:05:23</t>
  </si>
  <si>
    <t>28.09.2020 06:05:38</t>
  </si>
  <si>
    <t>28.09.2020 06:05:39</t>
  </si>
  <si>
    <t>28.09.2020 06:05:41</t>
  </si>
  <si>
    <t>28.09.2020 06:05:42</t>
  </si>
  <si>
    <t>28.09.2020 06:05:44</t>
  </si>
  <si>
    <t>28.09.2020 06:05:45</t>
  </si>
  <si>
    <t>28.09.2020 06:05:47</t>
  </si>
  <si>
    <t>28.09.2020 06:05:48</t>
  </si>
  <si>
    <t>28.09.2020 06:05:54</t>
  </si>
  <si>
    <t>28.09.2020 06:05:56</t>
  </si>
  <si>
    <t>28.09.2020 06:06:17</t>
  </si>
  <si>
    <t>28.09.2020 06:06:18</t>
  </si>
  <si>
    <t>28.09.2020 06:06:20</t>
  </si>
  <si>
    <t>28.09.2020 06:06:53</t>
  </si>
  <si>
    <t>28.09.2020 06:06:54</t>
  </si>
  <si>
    <t>28.09.2020 06:06:56</t>
  </si>
  <si>
    <t>28.09.2020 06:06:59</t>
  </si>
  <si>
    <t>28.09.2020 06:07:09</t>
  </si>
  <si>
    <t>28.09.2020 06:07:11</t>
  </si>
  <si>
    <t>28.09.2020 06:07:12</t>
  </si>
  <si>
    <t>28.09.2020 06:07:14</t>
  </si>
  <si>
    <t>28.09.2020 06:07:15</t>
  </si>
  <si>
    <t>28.09.2020 06:07:17</t>
  </si>
  <si>
    <t>28.09.2020 06:07:20</t>
  </si>
  <si>
    <t>28.09.2020 06:07:21</t>
  </si>
  <si>
    <t>28.09.2020 06:07:23</t>
  </si>
  <si>
    <t>28.09.2020 06:07:24</t>
  </si>
  <si>
    <t>28.09.2020 06:07:26</t>
  </si>
  <si>
    <t>28.09.2020 06:07:30</t>
  </si>
  <si>
    <t>28.09.2020 06:07:32</t>
  </si>
  <si>
    <t>28.09.2020 06:07:33</t>
  </si>
  <si>
    <t>28.09.2020 06:07:35</t>
  </si>
  <si>
    <t>28.09.2020 06:07:36</t>
  </si>
  <si>
    <t>28.09.2020 06:07:44</t>
  </si>
  <si>
    <t>28.09.2020 06:07:48</t>
  </si>
  <si>
    <t>28.09.2020 06:07:50</t>
  </si>
  <si>
    <t>28.09.2020 06:07:56</t>
  </si>
  <si>
    <t>28.09.2020 06:07:57</t>
  </si>
  <si>
    <t>28.09.2020 06:07:59</t>
  </si>
  <si>
    <t>28.09.2020 06:08:06</t>
  </si>
  <si>
    <t>28.09.2020 06:08:08</t>
  </si>
  <si>
    <t>28.09.2020 06:08:09</t>
  </si>
  <si>
    <t>28.09.2020 06:08:15</t>
  </si>
  <si>
    <t>28.09.2020 06:08:17</t>
  </si>
  <si>
    <t>28.09.2020 06:08:18</t>
  </si>
  <si>
    <t>28.09.2020 06:08:59</t>
  </si>
  <si>
    <t>28.09.2020 06:09:00</t>
  </si>
  <si>
    <t>28.09.2020 06:09:02</t>
  </si>
  <si>
    <t>28.09.2020 06:09:03</t>
  </si>
  <si>
    <t>28.09.2020 06:09:05</t>
  </si>
  <si>
    <t>28.09.2020 06:09:06</t>
  </si>
  <si>
    <t>28.09.2020 06:09:08</t>
  </si>
  <si>
    <t>28.09.2020 06:09:38</t>
  </si>
  <si>
    <t>28.09.2020 06:09:39</t>
  </si>
  <si>
    <t>28.09.2020 06:09:41</t>
  </si>
  <si>
    <t>28.09.2020 06:09:42</t>
  </si>
  <si>
    <t>28.09.2020 06:09:44</t>
  </si>
  <si>
    <t>28.09.2020 06:09:48</t>
  </si>
  <si>
    <t>28.09.2020 06:09:49</t>
  </si>
  <si>
    <t>28.09.2020 06:09:51</t>
  </si>
  <si>
    <t>28.09.2020 06:10:10</t>
  </si>
  <si>
    <t>28.09.2020 06:10:12</t>
  </si>
  <si>
    <t>28.09.2020 06:10:33</t>
  </si>
  <si>
    <t>28.09.2020 06:10:34</t>
  </si>
  <si>
    <t>28.09.2020 06:10:36</t>
  </si>
  <si>
    <t>28.09.2020 06:10:37</t>
  </si>
  <si>
    <t>28.09.2020 06:10:45</t>
  </si>
  <si>
    <t>28.09.2020 06:10:46</t>
  </si>
  <si>
    <t>28.09.2020 06:10:48</t>
  </si>
  <si>
    <t>28.09.2020 06:12:01</t>
  </si>
  <si>
    <t>28.09.2020 06:12:03</t>
  </si>
  <si>
    <t>28.09.2020 06:12:39</t>
  </si>
  <si>
    <t>28.09.2020 06:12:40</t>
  </si>
  <si>
    <t>28.09.2020 06:12:42</t>
  </si>
  <si>
    <t>28.09.2020 06:13:25</t>
  </si>
  <si>
    <t>28.09.2020 06:13:27</t>
  </si>
  <si>
    <t>28.09.2020 06:13:28</t>
  </si>
  <si>
    <t>28.09.2020 06:13:57</t>
  </si>
  <si>
    <t>28.09.2020 06:13:58</t>
  </si>
  <si>
    <t>28.09.2020 06:14:00</t>
  </si>
  <si>
    <t>28.09.2020 06:14:01</t>
  </si>
  <si>
    <t>28.09.2020 06:14:03</t>
  </si>
  <si>
    <t>28.09.2020 06:14:04</t>
  </si>
  <si>
    <t>28.09.2020 06:14:10</t>
  </si>
  <si>
    <t>28.09.2020 06:14:12</t>
  </si>
  <si>
    <t>28.09.2020 06:14:13</t>
  </si>
  <si>
    <t>28.09.2020 06:14:15</t>
  </si>
  <si>
    <t>28.09.2020 06:14:25</t>
  </si>
  <si>
    <t>28.09.2020 06:14:27</t>
  </si>
  <si>
    <t>28.09.2020 06:14:28</t>
  </si>
  <si>
    <t>28.09.2020 06:14:30</t>
  </si>
  <si>
    <t>28.09.2020 06:14:31</t>
  </si>
  <si>
    <t>28.09.2020 06:14:33</t>
  </si>
  <si>
    <t>28.09.2020 06:14:36</t>
  </si>
  <si>
    <t>28.09.2020 06:14:37</t>
  </si>
  <si>
    <t>28.09.2020 06:14:43</t>
  </si>
  <si>
    <t>28.09.2020 06:14:45</t>
  </si>
  <si>
    <t>28.09.2020 06:14:48</t>
  </si>
  <si>
    <t>28.09.2020 06:14:49</t>
  </si>
  <si>
    <t>28.09.2020 06:14:51</t>
  </si>
  <si>
    <t>28.09.2020 06:14:55</t>
  </si>
  <si>
    <t>28.09.2020 06:14:56</t>
  </si>
  <si>
    <t>28.09.2020 06:14:58</t>
  </si>
  <si>
    <t>28.09.2020 06:15:26</t>
  </si>
  <si>
    <t>28.09.2020 06:15:28</t>
  </si>
  <si>
    <t>28.09.2020 06:15:29</t>
  </si>
  <si>
    <t>28.09.2020 06:16:02</t>
  </si>
  <si>
    <t>28.09.2020 06:16:04</t>
  </si>
  <si>
    <t>28.09.2020 06:16:07</t>
  </si>
  <si>
    <t>28.09.2020 06:16:08</t>
  </si>
  <si>
    <t>28.09.2020 06:16:10</t>
  </si>
  <si>
    <t>28.09.2020 06:16:52</t>
  </si>
  <si>
    <t>28.09.2020 06:16:53</t>
  </si>
  <si>
    <t>28.09.2020 06:16:55</t>
  </si>
  <si>
    <t>28.09.2020 06:17:04</t>
  </si>
  <si>
    <t>28.09.2020 06:17:05</t>
  </si>
  <si>
    <t>28.09.2020 06:17:07</t>
  </si>
  <si>
    <t>28.09.2020 06:17:08</t>
  </si>
  <si>
    <t>28.09.2020 06:17:10</t>
  </si>
  <si>
    <t>28.09.2020 06:17:11</t>
  </si>
  <si>
    <t>28.09.2020 06:17:13</t>
  </si>
  <si>
    <t>28.09.2020 06:17:58</t>
  </si>
  <si>
    <t>28.09.2020 06:17:59</t>
  </si>
  <si>
    <t>28.09.2020 06:18:01</t>
  </si>
  <si>
    <t>28.09.2020 06:18:20</t>
  </si>
  <si>
    <t>28.09.2020 06:18:22</t>
  </si>
  <si>
    <t>28.09.2020 06:18:23</t>
  </si>
  <si>
    <t>28.09.2020 06:18:31</t>
  </si>
  <si>
    <t>28.09.2020 06:18:32</t>
  </si>
  <si>
    <t>28.09.2020 06:18:35</t>
  </si>
  <si>
    <t>28.09.2020 06:18:37</t>
  </si>
  <si>
    <t>28.09.2020 06:18:38</t>
  </si>
  <si>
    <t>28.09.2020 06:18:40</t>
  </si>
  <si>
    <t>28.09.2020 06:19:02</t>
  </si>
  <si>
    <t>28.09.2020 06:19:04</t>
  </si>
  <si>
    <t>28.09.2020 06:19:05</t>
  </si>
  <si>
    <t>28.09.2020 06:19:11</t>
  </si>
  <si>
    <t>28.09.2020 06:19:13</t>
  </si>
  <si>
    <t>28.09.2020 06:19:14</t>
  </si>
  <si>
    <t>28.09.2020 06:19:20</t>
  </si>
  <si>
    <t>28.09.2020 06:19:22</t>
  </si>
  <si>
    <t>28.09.2020 06:19:23</t>
  </si>
  <si>
    <t>28.09.2020 06:19:28</t>
  </si>
  <si>
    <t>28.09.2020 06:19:29</t>
  </si>
  <si>
    <t>28.09.2020 06:19:31</t>
  </si>
  <si>
    <t>28.09.2020 06:19:41</t>
  </si>
  <si>
    <t>28.09.2020 06:19:43</t>
  </si>
  <si>
    <t>28.09.2020 06:19:44</t>
  </si>
  <si>
    <t>28.09.2020 06:19:46</t>
  </si>
  <si>
    <t>28.09.2020 06:19:47</t>
  </si>
  <si>
    <t>28.09.2020 06:19:49</t>
  </si>
  <si>
    <t>28.09.2020 06:20:17</t>
  </si>
  <si>
    <t>28.09.2020 06:20:19</t>
  </si>
  <si>
    <t>28.09.2020 06:20:44</t>
  </si>
  <si>
    <t>28.09.2020 06:20:46</t>
  </si>
  <si>
    <t>28.09.2020 06:20:47</t>
  </si>
  <si>
    <t>28.09.2020 06:21:31</t>
  </si>
  <si>
    <t>28.09.2020 06:21:32</t>
  </si>
  <si>
    <t>28.09.2020 06:21:34</t>
  </si>
  <si>
    <t>28.09.2020 06:21:35</t>
  </si>
  <si>
    <t>28.09.2020 06:21:37</t>
  </si>
  <si>
    <t>28.09.2020 06:21:56</t>
  </si>
  <si>
    <t>28.09.2020 06:21:58</t>
  </si>
  <si>
    <t>28.09.2020 06:21:59</t>
  </si>
  <si>
    <t>28.09.2020 06:22:01</t>
  </si>
  <si>
    <t>28.09.2020 06:22:02</t>
  </si>
  <si>
    <t>28.09.2020 06:22:31</t>
  </si>
  <si>
    <t>28.09.2020 06:22:32</t>
  </si>
  <si>
    <t>28.09.2020 06:22:34</t>
  </si>
  <si>
    <t>28.09.2020 06:22:35</t>
  </si>
  <si>
    <t>28.09.2020 06:22:47</t>
  </si>
  <si>
    <t>28.09.2020 06:22:49</t>
  </si>
  <si>
    <t>28.09.2020 06:22:50</t>
  </si>
  <si>
    <t>28.09.2020 06:22:52</t>
  </si>
  <si>
    <t>28.09.2020 06:22:53</t>
  </si>
  <si>
    <t>28.09.2020 06:22:55</t>
  </si>
  <si>
    <t>28.09.2020 06:22:56</t>
  </si>
  <si>
    <t>28.09.2020 06:23:08</t>
  </si>
  <si>
    <t>28.09.2020 06:23:10</t>
  </si>
  <si>
    <t>28.09.2020 06:23:11</t>
  </si>
  <si>
    <t>28.09.2020 06:23:13</t>
  </si>
  <si>
    <t>28.09.2020 06:23:17</t>
  </si>
  <si>
    <t>28.09.2020 06:23:19</t>
  </si>
  <si>
    <t>28.09.2020 06:23:20</t>
  </si>
  <si>
    <t>28.09.2020 06:23:22</t>
  </si>
  <si>
    <t>28.09.2020 06:23:47</t>
  </si>
  <si>
    <t>28.09.2020 06:23:49</t>
  </si>
  <si>
    <t>28.09.2020 06:23:50</t>
  </si>
  <si>
    <t>28.09.2020 06:23:52</t>
  </si>
  <si>
    <t>28.09.2020 06:23:53</t>
  </si>
  <si>
    <t>28.09.2020 06:23:55</t>
  </si>
  <si>
    <t>28.09.2020 06:24:29</t>
  </si>
  <si>
    <t>28.09.2020 06:24:31</t>
  </si>
  <si>
    <t>28.09.2020 06:24:32</t>
  </si>
  <si>
    <t>28.09.2020 06:24:34</t>
  </si>
  <si>
    <t>28.09.2020 06:24:35</t>
  </si>
  <si>
    <t>28.09.2020 06:24:37</t>
  </si>
  <si>
    <t>28.09.2020 06:24:46</t>
  </si>
  <si>
    <t>28.09.2020 06:24:47</t>
  </si>
  <si>
    <t>28.09.2020 06:24:49</t>
  </si>
  <si>
    <t>28.09.2020 06:24:50</t>
  </si>
  <si>
    <t>28.09.2020 06:24:52</t>
  </si>
  <si>
    <t>28.09.2020 06:25:04</t>
  </si>
  <si>
    <t>28.09.2020 06:25:05</t>
  </si>
  <si>
    <t>28.09.2020 06:25:07</t>
  </si>
  <si>
    <t>28.09.2020 06:25:08</t>
  </si>
  <si>
    <t>28.09.2020 06:25:34</t>
  </si>
  <si>
    <t>28.09.2020 06:25:35</t>
  </si>
  <si>
    <t>28.09.2020 06:25:37</t>
  </si>
  <si>
    <t>28.09.2020 06:25:38</t>
  </si>
  <si>
    <t>28.09.2020 06:25:40</t>
  </si>
  <si>
    <t>28.09.2020 06:25:43</t>
  </si>
  <si>
    <t>28.09.2020 06:25:44</t>
  </si>
  <si>
    <t>28.09.2020 06:25:46</t>
  </si>
  <si>
    <t>28.09.2020 06:25:47</t>
  </si>
  <si>
    <t>28.09.2020 06:25:58</t>
  </si>
  <si>
    <t>28.09.2020 06:25:59</t>
  </si>
  <si>
    <t>28.09.2020 06:26:01</t>
  </si>
  <si>
    <t>28.09.2020 06:26:02</t>
  </si>
  <si>
    <t>28.09.2020 06:26:04</t>
  </si>
  <si>
    <t>28.09.2020 06:26:05</t>
  </si>
  <si>
    <t>28.09.2020 06:26:07</t>
  </si>
  <si>
    <t>28.09.2020 06:26:08</t>
  </si>
  <si>
    <t>28.09.2020 06:26:10</t>
  </si>
  <si>
    <t>28.09.2020 06:26:11</t>
  </si>
  <si>
    <t>28.09.2020 06:26:20</t>
  </si>
  <si>
    <t>28.09.2020 06:26:22</t>
  </si>
  <si>
    <t>28.09.2020 06:26:23</t>
  </si>
  <si>
    <t>28.09.2020 06:26:25</t>
  </si>
  <si>
    <t>28.09.2020 06:26:26</t>
  </si>
  <si>
    <t>28.09.2020 06:26:28</t>
  </si>
  <si>
    <t>28.09.2020 06:26:38</t>
  </si>
  <si>
    <t>28.09.2020 06:26:40</t>
  </si>
  <si>
    <t>28.09.2020 06:26:41</t>
  </si>
  <si>
    <t>28.09.2020 06:27:17</t>
  </si>
  <si>
    <t>28.09.2020 06:27:19</t>
  </si>
  <si>
    <t>28.09.2020 06:27:20</t>
  </si>
  <si>
    <t>28.09.2020 06:28:32</t>
  </si>
  <si>
    <t>28.09.2020 06:28:34</t>
  </si>
  <si>
    <t>28.09.2020 06:28:35</t>
  </si>
  <si>
    <t>28.09.2020 06:28:56</t>
  </si>
  <si>
    <t>28.09.2020 06:28:58</t>
  </si>
  <si>
    <t>28.09.2020 06:29:40</t>
  </si>
  <si>
    <t>28.09.2020 06:29:47</t>
  </si>
  <si>
    <t>28.09.2020 06:29:49</t>
  </si>
  <si>
    <t>28.09.2020 06:30:14</t>
  </si>
  <si>
    <t>28.09.2020 06:30:16</t>
  </si>
  <si>
    <t>28.09.2020 06:30:17</t>
  </si>
  <si>
    <t>28.09.2020 06:30:19</t>
  </si>
  <si>
    <t>28.09.2020 06:30:20</t>
  </si>
  <si>
    <t>28.09.2020 06:30:22</t>
  </si>
  <si>
    <t>28.09.2020 06:30:53</t>
  </si>
  <si>
    <t>28.09.2020 06:32:17</t>
  </si>
  <si>
    <t>28.09.2020 06:32:19</t>
  </si>
  <si>
    <t>28.09.2020 06:32:20</t>
  </si>
  <si>
    <t>28.09.2020 06:32:22</t>
  </si>
  <si>
    <t>28.09.2020 06:32:23</t>
  </si>
  <si>
    <t>28.09.2020 06:32:25</t>
  </si>
  <si>
    <t>28.09.2020 06:32:26</t>
  </si>
  <si>
    <t>28.09.2020 06:32:28</t>
  </si>
  <si>
    <t>28.09.2020 06:32:32</t>
  </si>
  <si>
    <t>28.09.2020 06:32:34</t>
  </si>
  <si>
    <t>28.09.2020 06:32:35</t>
  </si>
  <si>
    <t>28.09.2020 06:32:37</t>
  </si>
  <si>
    <t>28.09.2020 06:32:38</t>
  </si>
  <si>
    <t>28.09.2020 06:32:41</t>
  </si>
  <si>
    <t>28.09.2020 06:32:43</t>
  </si>
  <si>
    <t>28.09.2020 06:32:44</t>
  </si>
  <si>
    <t>28.09.2020 06:32:46</t>
  </si>
  <si>
    <t>28.09.2020 06:32:52</t>
  </si>
  <si>
    <t>28.09.2020 06:32:53</t>
  </si>
  <si>
    <t>28.09.2020 06:32:55</t>
  </si>
  <si>
    <t>28.09.2020 06:32:56</t>
  </si>
  <si>
    <t>28.09.2020 06:33:20</t>
  </si>
  <si>
    <t>28.09.2020 06:33:22</t>
  </si>
  <si>
    <t>28.09.2020 06:33:31</t>
  </si>
  <si>
    <t>28.09.2020 06:33:32</t>
  </si>
  <si>
    <t>28.09.2020 06:33:34</t>
  </si>
  <si>
    <t>28.09.2020 06:34:14</t>
  </si>
  <si>
    <t>28.09.2020 06:34:35</t>
  </si>
  <si>
    <t>28.09.2020 06:34:37</t>
  </si>
  <si>
    <t>28.09.2020 06:34:38</t>
  </si>
  <si>
    <t>28.09.2020 06:34:40</t>
  </si>
  <si>
    <t>28.09.2020 06:34:41</t>
  </si>
  <si>
    <t>28.09.2020 06:34:44</t>
  </si>
  <si>
    <t>28.09.2020 06:34:46</t>
  </si>
  <si>
    <t>28.09.2020 06:34:47</t>
  </si>
  <si>
    <t>28.09.2020 06:34:49</t>
  </si>
  <si>
    <t>28.09.2020 06:34:50</t>
  </si>
  <si>
    <t>28.09.2020 06:34:52</t>
  </si>
  <si>
    <t>28.09.2020 06:34:56</t>
  </si>
  <si>
    <t>28.09.2020 06:34:58</t>
  </si>
  <si>
    <t>28.09.2020 06:34:59</t>
  </si>
  <si>
    <t>28.09.2020 06:35:01</t>
  </si>
  <si>
    <t>28.09.2020 06:35:13</t>
  </si>
  <si>
    <t>28.09.2020 06:35:14</t>
  </si>
  <si>
    <t>28.09.2020 06:35:16</t>
  </si>
  <si>
    <t>28.09.2020 06:35:17</t>
  </si>
  <si>
    <t>28.09.2020 06:35:19</t>
  </si>
  <si>
    <t>28.09.2020 06:35:20</t>
  </si>
  <si>
    <t>28.09.2020 06:35:22</t>
  </si>
  <si>
    <t>28.09.2020 06:35:23</t>
  </si>
  <si>
    <t>28.09.2020 06:35:25</t>
  </si>
  <si>
    <t>28.09.2020 06:35:26</t>
  </si>
  <si>
    <t>28.09.2020 06:35:35</t>
  </si>
  <si>
    <t>28.09.2020 06:35:37</t>
  </si>
  <si>
    <t>28.09.2020 06:35:38</t>
  </si>
  <si>
    <t>28.09.2020 06:35:40</t>
  </si>
  <si>
    <t>28.09.2020 06:36:25</t>
  </si>
  <si>
    <t>28.09.2020 06:36:26</t>
  </si>
  <si>
    <t>28.09.2020 06:36:28</t>
  </si>
  <si>
    <t>28.09.2020 06:36:29</t>
  </si>
  <si>
    <t>28.09.2020 06:36:38</t>
  </si>
  <si>
    <t>28.09.2020 06:36:40</t>
  </si>
  <si>
    <t>28.09.2020 06:36:47</t>
  </si>
  <si>
    <t>28.09.2020 06:36:49</t>
  </si>
  <si>
    <t>28.09.2020 06:36:50</t>
  </si>
  <si>
    <t>28.09.2020 06:36:52</t>
  </si>
  <si>
    <t>28.09.2020 06:36:53</t>
  </si>
  <si>
    <t>28.09.2020 06:36:55</t>
  </si>
  <si>
    <t>28.09.2020 06:36:56</t>
  </si>
  <si>
    <t>28.09.2020 06:37:04</t>
  </si>
  <si>
    <t>28.09.2020 06:37:05</t>
  </si>
  <si>
    <t>28.09.2020 06:37:07</t>
  </si>
  <si>
    <t>28.09.2020 06:37:08</t>
  </si>
  <si>
    <t>28.09.2020 06:37:10</t>
  </si>
  <si>
    <t>28.09.2020 06:37:11</t>
  </si>
  <si>
    <t>28.09.2020 06:37:13</t>
  </si>
  <si>
    <t>28.09.2020 06:37:14</t>
  </si>
  <si>
    <t>28.09.2020 06:37:25</t>
  </si>
  <si>
    <t>28.09.2020 06:37:26</t>
  </si>
  <si>
    <t>28.09.2020 06:37:28</t>
  </si>
  <si>
    <t>28.09.2020 06:38:02</t>
  </si>
  <si>
    <t>28.09.2020 06:38:04</t>
  </si>
  <si>
    <t>28.09.2020 06:38:05</t>
  </si>
  <si>
    <t>28.09.2020 06:38:07</t>
  </si>
  <si>
    <t>28.09.2020 06:38:49</t>
  </si>
  <si>
    <t>28.09.2020 06:38:50</t>
  </si>
  <si>
    <t>28.09.2020 06:38:52</t>
  </si>
  <si>
    <t>28.09.2020 06:39:01</t>
  </si>
  <si>
    <t>28.09.2020 06:39:02</t>
  </si>
  <si>
    <t>28.09.2020 06:39:04</t>
  </si>
  <si>
    <t>28.09.2020 06:39:05</t>
  </si>
  <si>
    <t>28.09.2020 06:39:07</t>
  </si>
  <si>
    <t>28.09.2020 06:39:08</t>
  </si>
  <si>
    <t>28.09.2020 06:39:14</t>
  </si>
  <si>
    <t>28.09.2020 06:39:16</t>
  </si>
  <si>
    <t>28.09.2020 06:39:17</t>
  </si>
  <si>
    <t>28.09.2020 06:39:22</t>
  </si>
  <si>
    <t>28.09.2020 06:39:23</t>
  </si>
  <si>
    <t>28.09.2020 06:39:25</t>
  </si>
  <si>
    <t>28.09.2020 06:39:31</t>
  </si>
  <si>
    <t>28.09.2020 06:39:32</t>
  </si>
  <si>
    <t>28.09.2020 06:39:34</t>
  </si>
  <si>
    <t>28.09.2020 06:39:35</t>
  </si>
  <si>
    <t>28.09.2020 06:39:37</t>
  </si>
  <si>
    <t>28.09.2020 06:39:38</t>
  </si>
  <si>
    <t>28.09.2020 06:40:10</t>
  </si>
  <si>
    <t>28.09.2020 06:40:11</t>
  </si>
  <si>
    <t>28.09.2020 06:40:34</t>
  </si>
  <si>
    <t>28.09.2020 06:40:35</t>
  </si>
  <si>
    <t>28.09.2020 06:40:37</t>
  </si>
  <si>
    <t>28.09.2020 06:40:44</t>
  </si>
  <si>
    <t>28.09.2020 06:40:46</t>
  </si>
  <si>
    <t>28.09.2020 06:40:47</t>
  </si>
  <si>
    <t>28.09.2020 06:40:49</t>
  </si>
  <si>
    <t>28.09.2020 06:40:50</t>
  </si>
  <si>
    <t>28.09.2020 06:41:07</t>
  </si>
  <si>
    <t>28.09.2020 06:41:08</t>
  </si>
  <si>
    <t>28.09.2020 06:41:10</t>
  </si>
  <si>
    <t>28.09.2020 06:41:11</t>
  </si>
  <si>
    <t>28.09.2020 06:41:52</t>
  </si>
  <si>
    <t>28.09.2020 06:41:55</t>
  </si>
  <si>
    <t>28.09.2020 06:41:56</t>
  </si>
  <si>
    <t>28.09.2020 06:41:58</t>
  </si>
  <si>
    <t>28.09.2020 06:42:08</t>
  </si>
  <si>
    <t>28.09.2020 06:42:10</t>
  </si>
  <si>
    <t>28.09.2020 06:42:13</t>
  </si>
  <si>
    <t>28.09.2020 06:42:14</t>
  </si>
  <si>
    <t>28.09.2020 06:42:16</t>
  </si>
  <si>
    <t>28.09.2020 06:42:17</t>
  </si>
  <si>
    <t>28.09.2020 06:42:35</t>
  </si>
  <si>
    <t>28.09.2020 06:42:37</t>
  </si>
  <si>
    <t>28.09.2020 06:42:38</t>
  </si>
  <si>
    <t>28.09.2020 06:42:40</t>
  </si>
  <si>
    <t>28.09.2020 06:42:41</t>
  </si>
  <si>
    <t>28.09.2020 06:42:43</t>
  </si>
  <si>
    <t>28.09.2020 06:42:44</t>
  </si>
  <si>
    <t>28.09.2020 06:42:46</t>
  </si>
  <si>
    <t>28.09.2020 06:42:47</t>
  </si>
  <si>
    <t>28.09.2020 06:42:50</t>
  </si>
  <si>
    <t>28.09.2020 06:42:55</t>
  </si>
  <si>
    <t>28.09.2020 06:42:56</t>
  </si>
  <si>
    <t>28.09.2020 06:42:58</t>
  </si>
  <si>
    <t>28.09.2020 06:42:59</t>
  </si>
  <si>
    <t>28.09.2020 06:43:01</t>
  </si>
  <si>
    <t>28.09.2020 06:43:05</t>
  </si>
  <si>
    <t>28.09.2020 06:43:08</t>
  </si>
  <si>
    <t>28.09.2020 06:43:10</t>
  </si>
  <si>
    <t>28.09.2020 06:43:14</t>
  </si>
  <si>
    <t>28.09.2020 06:43:16</t>
  </si>
  <si>
    <t>28.09.2020 06:43:17</t>
  </si>
  <si>
    <t>28.09.2020 06:43:19</t>
  </si>
  <si>
    <t>28.09.2020 06:43:53</t>
  </si>
  <si>
    <t>28.09.2020 06:43:56</t>
  </si>
  <si>
    <t>28.09.2020 06:43:58</t>
  </si>
  <si>
    <t>28.09.2020 06:44:11</t>
  </si>
  <si>
    <t>28.09.2020 06:44:13</t>
  </si>
  <si>
    <t>28.09.2020 06:44:14</t>
  </si>
  <si>
    <t>28.09.2020 06:44:17</t>
  </si>
  <si>
    <t>28.09.2020 06:44:19</t>
  </si>
  <si>
    <t>28.09.2020 06:44:25</t>
  </si>
  <si>
    <t>28.09.2020 06:44:26</t>
  </si>
  <si>
    <t>28.09.2020 06:44:29</t>
  </si>
  <si>
    <t>28.09.2020 06:44:31</t>
  </si>
  <si>
    <t>28.09.2020 06:44:59</t>
  </si>
  <si>
    <t>28.09.2020 06:45:01</t>
  </si>
  <si>
    <t>28.09.2020 06:45:02</t>
  </si>
  <si>
    <t>28.09.2020 06:45:04</t>
  </si>
  <si>
    <t>28.09.2020 06:45:05</t>
  </si>
  <si>
    <t>28.09.2020 06:45:13</t>
  </si>
  <si>
    <t>28.09.2020 06:45:28</t>
  </si>
  <si>
    <t>28.09.2020 06:45:29</t>
  </si>
  <si>
    <t>28.09.2020 06:45:31</t>
  </si>
  <si>
    <t>28.09.2020 06:45:32</t>
  </si>
  <si>
    <t>28.09.2020 06:45:37</t>
  </si>
  <si>
    <t>28.09.2020 06:45:38</t>
  </si>
  <si>
    <t>28.09.2020 06:46:07</t>
  </si>
  <si>
    <t>28.09.2020 06:46:08</t>
  </si>
  <si>
    <t>28.09.2020 06:46:10</t>
  </si>
  <si>
    <t>28.09.2020 06:46:17</t>
  </si>
  <si>
    <t>28.09.2020 06:46:19</t>
  </si>
  <si>
    <t>28.09.2020 06:46:20</t>
  </si>
  <si>
    <t>28.09.2020 06:46:34</t>
  </si>
  <si>
    <t>28.09.2020 06:46:35</t>
  </si>
  <si>
    <t>28.09.2020 06:46:37</t>
  </si>
  <si>
    <t>28.09.2020 06:47:05</t>
  </si>
  <si>
    <t>28.09.2020 06:47:07</t>
  </si>
  <si>
    <t>28.09.2020 06:47:25</t>
  </si>
  <si>
    <t>28.09.2020 06:47:26</t>
  </si>
  <si>
    <t>28.09.2020 06:47:28</t>
  </si>
  <si>
    <t>28.09.2020 06:47:31</t>
  </si>
  <si>
    <t>28.09.2020 06:47:32</t>
  </si>
  <si>
    <t>28.09.2020 06:47:34</t>
  </si>
  <si>
    <t>28.09.2020 06:47:35</t>
  </si>
  <si>
    <t>28.09.2020 06:47:37</t>
  </si>
  <si>
    <t>28.09.2020 06:47:38</t>
  </si>
  <si>
    <t>28.09.2020 06:47:40</t>
  </si>
  <si>
    <t>28.09.2020 06:47:41</t>
  </si>
  <si>
    <t>28.09.2020 06:47:43</t>
  </si>
  <si>
    <t>28.09.2020 06:47:44</t>
  </si>
  <si>
    <t>28.09.2020 06:47:46</t>
  </si>
  <si>
    <t>28.09.2020 06:48:21</t>
  </si>
  <si>
    <t>28.09.2020 06:48:23</t>
  </si>
  <si>
    <t>28.09.2020 06:48:24</t>
  </si>
  <si>
    <t>28.09.2020 06:48:47</t>
  </si>
  <si>
    <t>28.09.2020 06:48:48</t>
  </si>
  <si>
    <t>28.09.2020 06:48:53</t>
  </si>
  <si>
    <t>28.09.2020 06:48:54</t>
  </si>
  <si>
    <t>28.09.2020 06:48:56</t>
  </si>
  <si>
    <t>28.09.2020 06:48:57</t>
  </si>
  <si>
    <t>28.09.2020 06:49:41</t>
  </si>
  <si>
    <t>28.09.2020 06:49:42</t>
  </si>
  <si>
    <t>28.09.2020 06:49:44</t>
  </si>
  <si>
    <t>28.09.2020 06:49:45</t>
  </si>
  <si>
    <t>28.09.2020 06:49:48</t>
  </si>
  <si>
    <t>28.09.2020 06:49:50</t>
  </si>
  <si>
    <t>28.09.2020 06:49:51</t>
  </si>
  <si>
    <t>28.09.2020 06:49:53</t>
  </si>
  <si>
    <t>28.09.2020 06:50:14</t>
  </si>
  <si>
    <t>28.09.2020 06:50:15</t>
  </si>
  <si>
    <t>28.09.2020 06:50:23</t>
  </si>
  <si>
    <t>28.09.2020 06:50:24</t>
  </si>
  <si>
    <t>28.09.2020 06:50:26</t>
  </si>
  <si>
    <t>28.09.2020 06:50:35</t>
  </si>
  <si>
    <t>28.09.2020 06:50:39</t>
  </si>
  <si>
    <t>28.09.2020 06:50:41</t>
  </si>
  <si>
    <t>28.09.2020 06:50:42</t>
  </si>
  <si>
    <t>28.09.2020 06:50:44</t>
  </si>
  <si>
    <t>28.09.2020 06:50:45</t>
  </si>
  <si>
    <t>28.09.2020 06:50:47</t>
  </si>
  <si>
    <t>28.09.2020 06:50:48</t>
  </si>
  <si>
    <t>28.09.2020 06:50:50</t>
  </si>
  <si>
    <t>28.09.2020 06:50:51</t>
  </si>
  <si>
    <t>28.09.2020 06:50:53</t>
  </si>
  <si>
    <t>28.09.2020 06:50:54</t>
  </si>
  <si>
    <t>28.09.2020 06:50:56</t>
  </si>
  <si>
    <t>28.09.2020 06:50:57</t>
  </si>
  <si>
    <t>28.09.2020 06:51:15</t>
  </si>
  <si>
    <t>28.09.2020 06:51:17</t>
  </si>
  <si>
    <t>28.09.2020 06:51:18</t>
  </si>
  <si>
    <t>28.09.2020 06:51:21</t>
  </si>
  <si>
    <t>28.09.2020 06:51:22</t>
  </si>
  <si>
    <t>28.09.2020 06:51:24</t>
  </si>
  <si>
    <t>28.09.2020 06:51:25</t>
  </si>
  <si>
    <t>28.09.2020 06:51:45</t>
  </si>
  <si>
    <t>28.09.2020 06:51:46</t>
  </si>
  <si>
    <t>28.09.2020 06:51:48</t>
  </si>
  <si>
    <t>28.09.2020 06:52:12</t>
  </si>
  <si>
    <t>28.09.2020 06:52:13</t>
  </si>
  <si>
    <t>28.09.2020 06:52:15</t>
  </si>
  <si>
    <t>28.09.2020 06:52:16</t>
  </si>
  <si>
    <t>28.09.2020 06:52:18</t>
  </si>
  <si>
    <t>28.09.2020 06:52:28</t>
  </si>
  <si>
    <t>28.09.2020 06:52:30</t>
  </si>
  <si>
    <t>28.09.2020 06:52:51</t>
  </si>
  <si>
    <t>28.09.2020 06:52:52</t>
  </si>
  <si>
    <t>28.09.2020 06:52:54</t>
  </si>
  <si>
    <t>28.09.2020 06:53:36</t>
  </si>
  <si>
    <t>28.09.2020 06:53:37</t>
  </si>
  <si>
    <t>28.09.2020 06:53:39</t>
  </si>
  <si>
    <t>28.09.2020 06:53:40</t>
  </si>
  <si>
    <t>28.09.2020 06:53:42</t>
  </si>
  <si>
    <t>28.09.2020 06:53:51</t>
  </si>
  <si>
    <t>28.09.2020 06:53:52</t>
  </si>
  <si>
    <t>28.09.2020 06:53:54</t>
  </si>
  <si>
    <t>28.09.2020 06:53:55</t>
  </si>
  <si>
    <t>28.09.2020 06:53:57</t>
  </si>
  <si>
    <t>28.09.2020 06:54:12</t>
  </si>
  <si>
    <t>28.09.2020 06:54:13</t>
  </si>
  <si>
    <t>28.09.2020 06:54:15</t>
  </si>
  <si>
    <t>28.09.2020 06:54:19</t>
  </si>
  <si>
    <t>28.09.2020 06:54:21</t>
  </si>
  <si>
    <t>28.09.2020 06:54:22</t>
  </si>
  <si>
    <t>28.09.2020 06:54:25</t>
  </si>
  <si>
    <t>28.09.2020 06:54:27</t>
  </si>
  <si>
    <t>28.09.2020 06:54:28</t>
  </si>
  <si>
    <t>28.09.2020 06:54:43</t>
  </si>
  <si>
    <t>28.09.2020 06:54:45</t>
  </si>
  <si>
    <t>28.09.2020 06:55:25</t>
  </si>
  <si>
    <t>28.09.2020 06:55:27</t>
  </si>
  <si>
    <t>28.09.2020 06:55:45</t>
  </si>
  <si>
    <t>28.09.2020 06:55:46</t>
  </si>
  <si>
    <t>28.09.2020 06:55:48</t>
  </si>
  <si>
    <t>28.09.2020 06:56:31</t>
  </si>
  <si>
    <t>28.09.2020 06:56:33</t>
  </si>
  <si>
    <t>28.09.2020 06:56:34</t>
  </si>
  <si>
    <t>28.09.2020 06:56:36</t>
  </si>
  <si>
    <t>28.09.2020 06:56:39</t>
  </si>
  <si>
    <t>28.09.2020 06:56:40</t>
  </si>
  <si>
    <t>28.09.2020 06:56:42</t>
  </si>
  <si>
    <t>28.09.2020 06:56:43</t>
  </si>
  <si>
    <t>28.09.2020 06:56:45</t>
  </si>
  <si>
    <t>28.09.2020 06:56:46</t>
  </si>
  <si>
    <t>28.09.2020 06:57:03</t>
  </si>
  <si>
    <t>28.09.2020 06:57:04</t>
  </si>
  <si>
    <t>28.09.2020 06:57:06</t>
  </si>
  <si>
    <t>28.09.2020 06:57:07</t>
  </si>
  <si>
    <t>28.09.2020 06:57:19</t>
  </si>
  <si>
    <t>28.09.2020 06:57:21</t>
  </si>
  <si>
    <t>28.09.2020 06:57:22</t>
  </si>
  <si>
    <t>28.09.2020 06:57:43</t>
  </si>
  <si>
    <t>28.09.2020 06:57:45</t>
  </si>
  <si>
    <t>28.09.2020 06:57:46</t>
  </si>
  <si>
    <t>28.09.2020 06:57:54</t>
  </si>
  <si>
    <t>28.09.2020 06:57:55</t>
  </si>
  <si>
    <t>28.09.2020 06:57:57</t>
  </si>
  <si>
    <t>28.09.2020 06:57:58</t>
  </si>
  <si>
    <t>28.09.2020 06:59:34</t>
  </si>
  <si>
    <t>28.09.2020 06:59:36</t>
  </si>
  <si>
    <t>28.09.2020 06:59:37</t>
  </si>
  <si>
    <t>28.09.2020 06:59:39</t>
  </si>
  <si>
    <t>28.09.2020 06:59:40</t>
  </si>
  <si>
    <t>28.09.2020 06:59:42</t>
  </si>
  <si>
    <t>28.09.2020 07:00:01</t>
  </si>
  <si>
    <t>28.09.2020 07:00:03</t>
  </si>
  <si>
    <t>28.09.2020 07:00:04</t>
  </si>
  <si>
    <t>28.09.2020 07:00:07</t>
  </si>
  <si>
    <t>28.09.2020 07:00:09</t>
  </si>
  <si>
    <t>28.09.2020 07:00:10</t>
  </si>
  <si>
    <t>28.09.2020 07:00:33</t>
  </si>
  <si>
    <t>28.09.2020 07:00:37</t>
  </si>
  <si>
    <t>28.09.2020 07:00:39</t>
  </si>
  <si>
    <t>28.09.2020 07:00:49</t>
  </si>
  <si>
    <t>28.09.2020 07:00:51</t>
  </si>
  <si>
    <t>28.09.2020 07:00:52</t>
  </si>
  <si>
    <t>28.09.2020 07:00:54</t>
  </si>
  <si>
    <t>28.09.2020 07:00:55</t>
  </si>
  <si>
    <t>28.09.2020 07:00:57</t>
  </si>
  <si>
    <t>28.09.2020 07:00:58</t>
  </si>
  <si>
    <t>28.09.2020 07:01:00</t>
  </si>
  <si>
    <t>28.09.2020 07:01:03</t>
  </si>
  <si>
    <t>28.09.2020 07:01:04</t>
  </si>
  <si>
    <t>28.09.2020 07:01:09</t>
  </si>
  <si>
    <t>28.09.2020 07:01:13</t>
  </si>
  <si>
    <t>28.09.2020 07:02:21</t>
  </si>
  <si>
    <t>28.09.2020 07:02:22</t>
  </si>
  <si>
    <t>28.09.2020 07:02:24</t>
  </si>
  <si>
    <t>28.09.2020 07:02:25</t>
  </si>
  <si>
    <t>28.09.2020 07:02:28</t>
  </si>
  <si>
    <t>28.09.2020 07:02:45</t>
  </si>
  <si>
    <t>28.09.2020 07:02:49</t>
  </si>
  <si>
    <t>28.09.2020 07:02:51</t>
  </si>
  <si>
    <t>28.09.2020 07:02:54</t>
  </si>
  <si>
    <t>28.09.2020 07:02:55</t>
  </si>
  <si>
    <t>28.09.2020 07:03:52</t>
  </si>
  <si>
    <t>28.09.2020 07:03:54</t>
  </si>
  <si>
    <t>28.09.2020 07:03:55</t>
  </si>
  <si>
    <t>28.09.2020 07:03:57</t>
  </si>
  <si>
    <t>28.09.2020 07:04:19</t>
  </si>
  <si>
    <t>28.09.2020 07:04:21</t>
  </si>
  <si>
    <t>28.09.2020 07:04:22</t>
  </si>
  <si>
    <t>28.09.2020 07:04:24</t>
  </si>
  <si>
    <t>28.09.2020 07:04:25</t>
  </si>
  <si>
    <t>28.09.2020 07:04:27</t>
  </si>
  <si>
    <t>28.09.2020 07:04:28</t>
  </si>
  <si>
    <t>28.09.2020 07:04:30</t>
  </si>
  <si>
    <t>28.09.2020 07:04:31</t>
  </si>
  <si>
    <t>28.09.2020 07:04:34</t>
  </si>
  <si>
    <t>28.09.2020 07:04:37</t>
  </si>
  <si>
    <t>28.09.2020 07:04:38</t>
  </si>
  <si>
    <t>28.09.2020 07:04:40</t>
  </si>
  <si>
    <t>28.09.2020 07:04:50</t>
  </si>
  <si>
    <t>28.09.2020 07:04:52</t>
  </si>
  <si>
    <t>28.09.2020 07:05:13</t>
  </si>
  <si>
    <t>28.09.2020 07:05:14</t>
  </si>
  <si>
    <t>28.09.2020 07:05:16</t>
  </si>
  <si>
    <t>28.09.2020 07:05:17</t>
  </si>
  <si>
    <t>28.09.2020 07:05:19</t>
  </si>
  <si>
    <t>28.09.2020 07:05:20</t>
  </si>
  <si>
    <t>28.09.2020 07:06:17</t>
  </si>
  <si>
    <t>28.09.2020 07:06:19</t>
  </si>
  <si>
    <t>28.09.2020 07:07:17</t>
  </si>
  <si>
    <t>28.09.2020 07:07:19</t>
  </si>
  <si>
    <t>28.09.2020 07:07:20</t>
  </si>
  <si>
    <t>28.09.2020 07:07:29</t>
  </si>
  <si>
    <t>28.09.2020 07:07:32</t>
  </si>
  <si>
    <t>28.09.2020 07:07:34</t>
  </si>
  <si>
    <t>28.09.2020 07:07:35</t>
  </si>
  <si>
    <t>28.09.2020 07:07:37</t>
  </si>
  <si>
    <t>28.09.2020 07:07:38</t>
  </si>
  <si>
    <t>28.09.2020 07:08:16</t>
  </si>
  <si>
    <t>28.09.2020 07:08:17</t>
  </si>
  <si>
    <t>28.09.2020 07:08:19</t>
  </si>
  <si>
    <t>28.09.2020 07:08:20</t>
  </si>
  <si>
    <t>28.09.2020 07:08:22</t>
  </si>
  <si>
    <t>28.09.2020 07:08:23</t>
  </si>
  <si>
    <t>28.09.2020 07:08:25</t>
  </si>
  <si>
    <t>28.09.2020 07:08:26</t>
  </si>
  <si>
    <t>28.09.2020 07:08:28</t>
  </si>
  <si>
    <t>28.09.2020 07:08:29</t>
  </si>
  <si>
    <t>28.09.2020 07:08:47</t>
  </si>
  <si>
    <t>28.09.2020 07:08:49</t>
  </si>
  <si>
    <t>28.09.2020 07:08:50</t>
  </si>
  <si>
    <t>28.09.2020 07:08:55</t>
  </si>
  <si>
    <t>28.09.2020 07:08:56</t>
  </si>
  <si>
    <t>28.09.2020 07:08:58</t>
  </si>
  <si>
    <t>28.09.2020 07:09:01</t>
  </si>
  <si>
    <t>28.09.2020 07:09:28</t>
  </si>
  <si>
    <t>28.09.2020 07:09:29</t>
  </si>
  <si>
    <t>28.09.2020 07:09:31</t>
  </si>
  <si>
    <t>28.09.2020 07:09:32</t>
  </si>
  <si>
    <t>28.09.2020 07:09:34</t>
  </si>
  <si>
    <t>28.09.2020 07:09:35</t>
  </si>
  <si>
    <t>28.09.2020 07:09:38</t>
  </si>
  <si>
    <t>28.09.2020 07:10:01</t>
  </si>
  <si>
    <t>28.09.2020 07:10:02</t>
  </si>
  <si>
    <t>28.09.2020 07:10:04</t>
  </si>
  <si>
    <t>28.09.2020 07:10:05</t>
  </si>
  <si>
    <t>28.09.2020 07:11:08</t>
  </si>
  <si>
    <t>28.09.2020 07:11:10</t>
  </si>
  <si>
    <t>28.09.2020 07:11:11</t>
  </si>
  <si>
    <t>28.09.2020 07:11:13</t>
  </si>
  <si>
    <t>28.09.2020 07:11:16</t>
  </si>
  <si>
    <t>28.09.2020 07:11:49</t>
  </si>
  <si>
    <t>28.09.2020 07:11:53</t>
  </si>
  <si>
    <t>28.09.2020 07:11:55</t>
  </si>
  <si>
    <t>28.09.2020 07:11:56</t>
  </si>
  <si>
    <t>28.09.2020 07:11:58</t>
  </si>
  <si>
    <t>28.09.2020 07:12:01</t>
  </si>
  <si>
    <t>28.09.2020 07:12:05</t>
  </si>
  <si>
    <t>28.09.2020 07:12:07</t>
  </si>
  <si>
    <t>28.09.2020 07:12:08</t>
  </si>
  <si>
    <t>28.09.2020 07:12:10</t>
  </si>
  <si>
    <t>28.09.2020 07:12:11</t>
  </si>
  <si>
    <t>28.09.2020 07:12:13</t>
  </si>
  <si>
    <t>28.09.2020 07:12:41</t>
  </si>
  <si>
    <t>28.09.2020 07:12:43</t>
  </si>
  <si>
    <t>28.09.2020 07:12:44</t>
  </si>
  <si>
    <t>28.09.2020 07:12:46</t>
  </si>
  <si>
    <t>28.09.2020 07:13:26</t>
  </si>
  <si>
    <t>28.09.2020 07:13:28</t>
  </si>
  <si>
    <t>28.09.2020 07:13:29</t>
  </si>
  <si>
    <t>28.09.2020 07:13:37</t>
  </si>
  <si>
    <t>28.09.2020 07:13:38</t>
  </si>
  <si>
    <t>28.09.2020 07:13:40</t>
  </si>
  <si>
    <t>28.09.2020 07:13:41</t>
  </si>
  <si>
    <t>28.09.2020 07:13:43</t>
  </si>
  <si>
    <t>28.09.2020 07:13:44</t>
  </si>
  <si>
    <t>28.09.2020 07:13:46</t>
  </si>
  <si>
    <t>28.09.2020 07:13:47</t>
  </si>
  <si>
    <t>28.09.2020 07:13:49</t>
  </si>
  <si>
    <t>28.09.2020 07:13:52</t>
  </si>
  <si>
    <t>28.09.2020 07:13:53</t>
  </si>
  <si>
    <t>28.09.2020 07:13:55</t>
  </si>
  <si>
    <t>28.09.2020 07:13:56</t>
  </si>
  <si>
    <t>28.09.2020 07:13:58</t>
  </si>
  <si>
    <t>28.09.2020 07:14:02</t>
  </si>
  <si>
    <t>28.09.2020 07:14:04</t>
  </si>
  <si>
    <t>28.09.2020 07:14:13</t>
  </si>
  <si>
    <t>28.09.2020 07:14:14</t>
  </si>
  <si>
    <t>28.09.2020 07:14:16</t>
  </si>
  <si>
    <t>28.09.2020 07:14:52</t>
  </si>
  <si>
    <t>28.09.2020 07:14:53</t>
  </si>
  <si>
    <t>28.09.2020 07:14:56</t>
  </si>
  <si>
    <t>28.09.2020 07:15:22</t>
  </si>
  <si>
    <t>28.09.2020 07:15:23</t>
  </si>
  <si>
    <t>28.09.2020 07:15:25</t>
  </si>
  <si>
    <t>28.09.2020 07:15:26</t>
  </si>
  <si>
    <t>28.09.2020 07:15:28</t>
  </si>
  <si>
    <t>28.09.2020 07:15:29</t>
  </si>
  <si>
    <t>28.09.2020 07:15:31</t>
  </si>
  <si>
    <t>28.09.2020 07:15:34</t>
  </si>
  <si>
    <t>28.09.2020 07:15:35</t>
  </si>
  <si>
    <t>28.09.2020 07:15:58</t>
  </si>
  <si>
    <t>28.09.2020 07:16:08</t>
  </si>
  <si>
    <t>28.09.2020 07:16:11</t>
  </si>
  <si>
    <t>28.09.2020 07:16:12</t>
  </si>
  <si>
    <t>28.09.2020 07:16:15</t>
  </si>
  <si>
    <t>28.09.2020 07:16:18</t>
  </si>
  <si>
    <t>28.09.2020 07:16:20</t>
  </si>
  <si>
    <t>28.09.2020 07:17:24</t>
  </si>
  <si>
    <t>28.09.2020 07:17:26</t>
  </si>
  <si>
    <t>28.09.2020 07:17:27</t>
  </si>
  <si>
    <t>28.09.2020 07:17:29</t>
  </si>
  <si>
    <t>28.09.2020 07:17:30</t>
  </si>
  <si>
    <t>28.09.2020 07:17:47</t>
  </si>
  <si>
    <t>28.09.2020 07:17:48</t>
  </si>
  <si>
    <t>28.09.2020 07:18:27</t>
  </si>
  <si>
    <t>28.09.2020 07:18:29</t>
  </si>
  <si>
    <t>28.09.2020 07:18:30</t>
  </si>
  <si>
    <t>28.09.2020 07:18:32</t>
  </si>
  <si>
    <t>28.09.2020 07:18:33</t>
  </si>
  <si>
    <t>28.09.2020 07:18:35</t>
  </si>
  <si>
    <t>28.09.2020 07:18:36</t>
  </si>
  <si>
    <t>28.09.2020 07:18:38</t>
  </si>
  <si>
    <t>28.09.2020 07:18:39</t>
  </si>
  <si>
    <t>28.09.2020 07:18:41</t>
  </si>
  <si>
    <t>28.09.2020 07:18:42</t>
  </si>
  <si>
    <t>28.09.2020 07:18:44</t>
  </si>
  <si>
    <t>28.09.2020 07:18:50</t>
  </si>
  <si>
    <t>28.09.2020 07:18:51</t>
  </si>
  <si>
    <t>28.09.2020 07:18:54</t>
  </si>
  <si>
    <t>28.09.2020 07:19:39</t>
  </si>
  <si>
    <t>28.09.2020 07:19:41</t>
  </si>
  <si>
    <t>28.09.2020 07:19:44</t>
  </si>
  <si>
    <t>28.09.2020 07:19:45</t>
  </si>
  <si>
    <t>28.09.2020 07:20:20</t>
  </si>
  <si>
    <t>28.09.2020 07:20:21</t>
  </si>
  <si>
    <t>28.09.2020 07:20:23</t>
  </si>
  <si>
    <t>28.09.2020 07:20:24</t>
  </si>
  <si>
    <t>28.09.2020 07:20:26</t>
  </si>
  <si>
    <t>28.09.2020 07:20:29</t>
  </si>
  <si>
    <t>28.09.2020 07:20:30</t>
  </si>
  <si>
    <t>28.09.2020 07:20:32</t>
  </si>
  <si>
    <t>28.09.2020 07:20:36</t>
  </si>
  <si>
    <t>28.09.2020 07:20:38</t>
  </si>
  <si>
    <t>28.09.2020 07:20:39</t>
  </si>
  <si>
    <t>28.09.2020 07:20:41</t>
  </si>
  <si>
    <t>28.09.2020 07:20:42</t>
  </si>
  <si>
    <t>28.09.2020 07:20:53</t>
  </si>
  <si>
    <t>28.09.2020 07:21:03</t>
  </si>
  <si>
    <t>28.09.2020 07:21:05</t>
  </si>
  <si>
    <t>28.09.2020 07:21:06</t>
  </si>
  <si>
    <t>28.09.2020 07:21:08</t>
  </si>
  <si>
    <t>28.09.2020 07:21:09</t>
  </si>
  <si>
    <t>28.09.2020 07:21:11</t>
  </si>
  <si>
    <t>28.09.2020 07:21:12</t>
  </si>
  <si>
    <t>28.09.2020 07:22:18</t>
  </si>
  <si>
    <t>28.09.2020 07:22:20</t>
  </si>
  <si>
    <t>28.09.2020 07:22:21</t>
  </si>
  <si>
    <t>28.09.2020 07:22:23</t>
  </si>
  <si>
    <t>28.09.2020 07:22:26</t>
  </si>
  <si>
    <t>28.09.2020 07:22:27</t>
  </si>
  <si>
    <t>28.09.2020 07:22:29</t>
  </si>
  <si>
    <t>28.09.2020 07:22:30</t>
  </si>
  <si>
    <t>28.09.2020 07:22:32</t>
  </si>
  <si>
    <t>28.09.2020 07:22:39</t>
  </si>
  <si>
    <t>28.09.2020 07:22:41</t>
  </si>
  <si>
    <t>28.09.2020 07:22:42</t>
  </si>
  <si>
    <t>28.09.2020 07:22:45</t>
  </si>
  <si>
    <t>28.09.2020 07:22:47</t>
  </si>
  <si>
    <t>28.09.2020 07:24:08</t>
  </si>
  <si>
    <t>28.09.2020 07:24:09</t>
  </si>
  <si>
    <t>28.09.2020 07:24:14</t>
  </si>
  <si>
    <t>28.09.2020 07:24:15</t>
  </si>
  <si>
    <t>28.09.2020 07:24:17</t>
  </si>
  <si>
    <t>28.09.2020 07:24:18</t>
  </si>
  <si>
    <t>28.09.2020 07:24:30</t>
  </si>
  <si>
    <t>28.09.2020 07:24:32</t>
  </si>
  <si>
    <t>28.09.2020 07:24:33</t>
  </si>
  <si>
    <t>28.09.2020 07:24:35</t>
  </si>
  <si>
    <t>28.09.2020 07:24:36</t>
  </si>
  <si>
    <t>28.09.2020 07:24:54</t>
  </si>
  <si>
    <t>28.09.2020 07:24:56</t>
  </si>
  <si>
    <t>28.09.2020 07:24:57</t>
  </si>
  <si>
    <t>28.09.2020 07:24:59</t>
  </si>
  <si>
    <t>28.09.2020 07:25:00</t>
  </si>
  <si>
    <t>28.09.2020 07:25:02</t>
  </si>
  <si>
    <t>28.09.2020 07:25:03</t>
  </si>
  <si>
    <t>28.09.2020 07:25:08</t>
  </si>
  <si>
    <t>28.09.2020 07:25:09</t>
  </si>
  <si>
    <t>28.09.2020 07:25:11</t>
  </si>
  <si>
    <t>28.09.2020 07:25:12</t>
  </si>
  <si>
    <t>28.09.2020 07:25:14</t>
  </si>
  <si>
    <t>28.09.2020 07:25:15</t>
  </si>
  <si>
    <t>28.09.2020 07:25:54</t>
  </si>
  <si>
    <t>28.09.2020 07:25:56</t>
  </si>
  <si>
    <t>28.09.2020 07:25:57</t>
  </si>
  <si>
    <t>28.09.2020 07:25:59</t>
  </si>
  <si>
    <t>28.09.2020 07:26:00</t>
  </si>
  <si>
    <t>28.09.2020 07:26:02</t>
  </si>
  <si>
    <t>28.09.2020 07:26:03</t>
  </si>
  <si>
    <t>28.09.2020 07:26:35</t>
  </si>
  <si>
    <t>28.09.2020 07:26:36</t>
  </si>
  <si>
    <t>28.09.2020 07:26:38</t>
  </si>
  <si>
    <t>28.09.2020 07:27:02</t>
  </si>
  <si>
    <t>28.09.2020 07:27:03</t>
  </si>
  <si>
    <t>28.09.2020 07:27:05</t>
  </si>
  <si>
    <t>28.09.2020 07:27:06</t>
  </si>
  <si>
    <t>28.09.2020 07:27:08</t>
  </si>
  <si>
    <t>28.09.2020 07:27:11</t>
  </si>
  <si>
    <t>28.09.2020 07:27:12</t>
  </si>
  <si>
    <t>28.09.2020 07:27:15</t>
  </si>
  <si>
    <t>28.09.2020 07:27:17</t>
  </si>
  <si>
    <t>28.09.2020 07:27:18</t>
  </si>
  <si>
    <t>28.09.2020 07:27:26</t>
  </si>
  <si>
    <t>28.09.2020 07:27:27</t>
  </si>
  <si>
    <t>28.09.2020 07:27:29</t>
  </si>
  <si>
    <t>28.09.2020 07:27:39</t>
  </si>
  <si>
    <t>28.09.2020 07:27:41</t>
  </si>
  <si>
    <t>28.09.2020 07:28:03</t>
  </si>
  <si>
    <t>28.09.2020 07:28:08</t>
  </si>
  <si>
    <t>28.09.2020 07:28:09</t>
  </si>
  <si>
    <t>28.09.2020 07:28:12</t>
  </si>
  <si>
    <t>28.09.2020 07:28:14</t>
  </si>
  <si>
    <t>28.09.2020 07:28:15</t>
  </si>
  <si>
    <t>28.09.2020 07:28:17</t>
  </si>
  <si>
    <t>28.09.2020 07:28:18</t>
  </si>
  <si>
    <t>28.09.2020 07:28:30</t>
  </si>
  <si>
    <t>28.09.2020 07:28:32</t>
  </si>
  <si>
    <t>28.09.2020 07:28:33</t>
  </si>
  <si>
    <t>28.09.2020 07:28:35</t>
  </si>
  <si>
    <t>28.09.2020 07:28:36</t>
  </si>
  <si>
    <t>28.09.2020 07:28:41</t>
  </si>
  <si>
    <t>28.09.2020 07:28:42</t>
  </si>
  <si>
    <t>28.09.2020 07:28:44</t>
  </si>
  <si>
    <t>28.09.2020 07:28:45</t>
  </si>
  <si>
    <t>28.09.2020 07:28:47</t>
  </si>
  <si>
    <t>28.09.2020 07:28:50</t>
  </si>
  <si>
    <t>28.09.2020 07:28:51</t>
  </si>
  <si>
    <t>28.09.2020 07:28:53</t>
  </si>
  <si>
    <t>28.09.2020 07:28:54</t>
  </si>
  <si>
    <t>28.09.2020 07:29:15</t>
  </si>
  <si>
    <t>28.09.2020 07:29:17</t>
  </si>
  <si>
    <t>28.09.2020 07:29:18</t>
  </si>
  <si>
    <t>28.09.2020 07:29:20</t>
  </si>
  <si>
    <t>28.09.2020 07:29:21</t>
  </si>
  <si>
    <t>28.09.2020 07:29:23</t>
  </si>
  <si>
    <t>28.09.2020 07:29:41</t>
  </si>
  <si>
    <t>28.09.2020 07:29:42</t>
  </si>
  <si>
    <t>28.09.2020 07:29:44</t>
  </si>
  <si>
    <t>28.09.2020 07:29:54</t>
  </si>
  <si>
    <t>28.09.2020 07:29:56</t>
  </si>
  <si>
    <t>28.09.2020 07:30:24</t>
  </si>
  <si>
    <t>28.09.2020 07:30:26</t>
  </si>
  <si>
    <t>28.09.2020 07:30:30</t>
  </si>
  <si>
    <t>28.09.2020 07:30:35</t>
  </si>
  <si>
    <t>28.09.2020 07:30:36</t>
  </si>
  <si>
    <t>28.09.2020 07:30:59</t>
  </si>
  <si>
    <t>28.09.2020 07:31:00</t>
  </si>
  <si>
    <t>28.09.2020 07:31:02</t>
  </si>
  <si>
    <t>28.09.2020 07:31:03</t>
  </si>
  <si>
    <t>28.09.2020 07:31:05</t>
  </si>
  <si>
    <t>28.09.2020 07:31:06</t>
  </si>
  <si>
    <t>28.09.2020 07:31:08</t>
  </si>
  <si>
    <t>28.09.2020 07:31:09</t>
  </si>
  <si>
    <t>28.09.2020 07:31:36</t>
  </si>
  <si>
    <t>28.09.2020 07:31:38</t>
  </si>
  <si>
    <t>28.09.2020 07:31:39</t>
  </si>
  <si>
    <t>28.09.2020 07:31:41</t>
  </si>
  <si>
    <t>28.09.2020 07:31:42</t>
  </si>
  <si>
    <t>28.09.2020 07:32:32</t>
  </si>
  <si>
    <t>28.09.2020 07:32:33</t>
  </si>
  <si>
    <t>28.09.2020 07:32:35</t>
  </si>
  <si>
    <t>28.09.2020 07:32:36</t>
  </si>
  <si>
    <t>28.09.2020 07:32:50</t>
  </si>
  <si>
    <t>28.09.2020 07:32:53</t>
  </si>
  <si>
    <t>28.09.2020 07:32:54</t>
  </si>
  <si>
    <t>28.09.2020 07:32:56</t>
  </si>
  <si>
    <t>28.09.2020 07:33:05</t>
  </si>
  <si>
    <t>28.09.2020 07:33:29</t>
  </si>
  <si>
    <t>28.09.2020 07:33:30</t>
  </si>
  <si>
    <t>28.09.2020 07:33:32</t>
  </si>
  <si>
    <t>28.09.2020 07:33:42</t>
  </si>
  <si>
    <t>28.09.2020 07:33:44</t>
  </si>
  <si>
    <t>28.09.2020 07:33:45</t>
  </si>
  <si>
    <t>28.09.2020 07:33:47</t>
  </si>
  <si>
    <t>28.09.2020 07:33:54</t>
  </si>
  <si>
    <t>28.09.2020 07:33:56</t>
  </si>
  <si>
    <t>28.09.2020 07:33:57</t>
  </si>
  <si>
    <t>28.09.2020 07:33:59</t>
  </si>
  <si>
    <t>28.09.2020 07:34:14</t>
  </si>
  <si>
    <t>28.09.2020 07:34:15</t>
  </si>
  <si>
    <t>28.09.2020 07:34:17</t>
  </si>
  <si>
    <t>28.09.2020 07:34:18</t>
  </si>
  <si>
    <t>28.09.2020 07:34:20</t>
  </si>
  <si>
    <t>28.09.2020 07:35:12</t>
  </si>
  <si>
    <t>28.09.2020 07:35:14</t>
  </si>
  <si>
    <t>28.09.2020 07:35:15</t>
  </si>
  <si>
    <t>28.09.2020 07:35:16</t>
  </si>
  <si>
    <t>28.09.2020 07:35:42</t>
  </si>
  <si>
    <t>28.09.2020 07:35:43</t>
  </si>
  <si>
    <t>28.09.2020 07:35:55</t>
  </si>
  <si>
    <t>28.09.2020 07:35:57</t>
  </si>
  <si>
    <t>28.09.2020 07:35:58</t>
  </si>
  <si>
    <t>28.09.2020 07:36:35</t>
  </si>
  <si>
    <t>28.09.2020 07:36:37</t>
  </si>
  <si>
    <t>28.09.2020 07:36:38</t>
  </si>
  <si>
    <t>28.09.2020 07:36:39</t>
  </si>
  <si>
    <t>28.09.2020 07:37:05</t>
  </si>
  <si>
    <t>28.09.2020 07:37:06</t>
  </si>
  <si>
    <t>28.09.2020 07:37:33</t>
  </si>
  <si>
    <t>28.09.2020 07:37:35</t>
  </si>
  <si>
    <t>28.09.2020 07:37:36</t>
  </si>
  <si>
    <t>28.09.2020 07:37:37</t>
  </si>
  <si>
    <t>28.09.2020 07:37:38</t>
  </si>
  <si>
    <t>28.09.2020 07:37:58</t>
  </si>
  <si>
    <t>28.09.2020 07:37:59</t>
  </si>
  <si>
    <t>28.09.2020 07:38:00</t>
  </si>
  <si>
    <t>28.09.2020 07:38:02</t>
  </si>
  <si>
    <t>28.09.2020 07:38:03</t>
  </si>
  <si>
    <t>28.09.2020 07:38:04</t>
  </si>
  <si>
    <t>28.09.2020 07:38:06</t>
  </si>
  <si>
    <t>28.09.2020 07:38:07</t>
  </si>
  <si>
    <t>28.09.2020 07:38:17</t>
  </si>
  <si>
    <t>28.09.2020 07:38:19</t>
  </si>
  <si>
    <t>28.09.2020 07:38:20</t>
  </si>
  <si>
    <t>28.09.2020 07:38:23</t>
  </si>
  <si>
    <t>28.09.2020 07:38:24</t>
  </si>
  <si>
    <t>28.09.2020 07:38:25</t>
  </si>
  <si>
    <t>28.09.2020 07:38:27</t>
  </si>
  <si>
    <t>28.09.2020 07:38:28</t>
  </si>
  <si>
    <t>28.09.2020 07:38:29</t>
  </si>
  <si>
    <t>28.09.2020 07:38:53</t>
  </si>
  <si>
    <t>28.09.2020 07:38:54</t>
  </si>
  <si>
    <t>28.09.2020 07:39:12</t>
  </si>
  <si>
    <t>28.09.2020 07:39:14</t>
  </si>
  <si>
    <t>28.09.2020 07:39:15</t>
  </si>
  <si>
    <t>28.09.2020 07:39:41</t>
  </si>
  <si>
    <t>28.09.2020 07:39:42</t>
  </si>
  <si>
    <t>28.09.2020 07:40:03</t>
  </si>
  <si>
    <t>28.09.2020 07:40:05</t>
  </si>
  <si>
    <t>28.09.2020 07:40:06</t>
  </si>
  <si>
    <t>28.09.2020 07:40:07</t>
  </si>
  <si>
    <t>28.09.2020 07:40:09</t>
  </si>
  <si>
    <t>28.09.2020 07:40:10</t>
  </si>
  <si>
    <t>28.09.2020 07:40:17</t>
  </si>
  <si>
    <t>28.09.2020 07:40:19</t>
  </si>
  <si>
    <t>28.09.2020 07:40:20</t>
  </si>
  <si>
    <t>28.09.2020 07:40:21</t>
  </si>
  <si>
    <t>28.09.2020 07:40:22</t>
  </si>
  <si>
    <t>28.09.2020 07:40:24</t>
  </si>
  <si>
    <t>28.09.2020 07:40:25</t>
  </si>
  <si>
    <t>28.09.2020 07:40:26</t>
  </si>
  <si>
    <t>28.09.2020 07:40:27</t>
  </si>
  <si>
    <t>28.09.2020 07:40:33</t>
  </si>
  <si>
    <t>28.09.2020 07:40:35</t>
  </si>
  <si>
    <t>28.09.2020 07:41:14</t>
  </si>
  <si>
    <t>28.09.2020 07:41:15</t>
  </si>
  <si>
    <t>28.09.2020 07:41:16</t>
  </si>
  <si>
    <t>28.09.2020 07:41:57</t>
  </si>
  <si>
    <t>28.09.2020 07:41:58</t>
  </si>
  <si>
    <t>28.09.2020 07:42:07</t>
  </si>
  <si>
    <t>28.09.2020 07:42:09</t>
  </si>
  <si>
    <t>28.09.2020 07:42:10</t>
  </si>
  <si>
    <t>28.09.2020 07:42:13</t>
  </si>
  <si>
    <t>28.09.2020 07:42:15</t>
  </si>
  <si>
    <t>28.09.2020 07:42:16</t>
  </si>
  <si>
    <t>28.09.2020 07:42:29</t>
  </si>
  <si>
    <t>28.09.2020 07:42:31</t>
  </si>
  <si>
    <t>28.09.2020 07:42:32</t>
  </si>
  <si>
    <t>28.09.2020 07:42:33</t>
  </si>
  <si>
    <t>28.09.2020 07:43:21</t>
  </si>
  <si>
    <t>28.09.2020 07:43:23</t>
  </si>
  <si>
    <t>28.09.2020 07:43:24</t>
  </si>
  <si>
    <t>28.09.2020 07:43:33</t>
  </si>
  <si>
    <t>28.09.2020 07:43:35</t>
  </si>
  <si>
    <t>28.09.2020 07:43:36</t>
  </si>
  <si>
    <t>28.09.2020 07:43:48</t>
  </si>
  <si>
    <t>28.09.2020 07:43:50</t>
  </si>
  <si>
    <t>28.09.2020 07:44:48</t>
  </si>
  <si>
    <t>28.09.2020 07:44:53</t>
  </si>
  <si>
    <t>28.09.2020 07:44:54</t>
  </si>
  <si>
    <t>28.09.2020 07:46:05</t>
  </si>
  <si>
    <t>28.09.2020 07:46:06</t>
  </si>
  <si>
    <t>28.09.2020 07:46:38</t>
  </si>
  <si>
    <t>28.09.2020 07:46:39</t>
  </si>
  <si>
    <t>28.09.2020 07:46:40</t>
  </si>
  <si>
    <t>28.09.2020 07:46:48</t>
  </si>
  <si>
    <t>28.09.2020 07:46:49</t>
  </si>
  <si>
    <t>28.09.2020 07:46:50</t>
  </si>
  <si>
    <t>28.09.2020 07:46:52</t>
  </si>
  <si>
    <t>28.09.2020 07:47:06</t>
  </si>
  <si>
    <t>28.09.2020 07:47:08</t>
  </si>
  <si>
    <t>28.09.2020 07:47:57</t>
  </si>
  <si>
    <t>28.09.2020 07:47:59</t>
  </si>
  <si>
    <t>28.09.2020 07:48:00</t>
  </si>
  <si>
    <t>28.09.2020 07:48:02</t>
  </si>
  <si>
    <t>28.09.2020 07:48:03</t>
  </si>
  <si>
    <t>28.09.2020 07:48:07</t>
  </si>
  <si>
    <t>28.09.2020 07:49:00</t>
  </si>
  <si>
    <t>28.09.2020 07:49:01</t>
  </si>
  <si>
    <t>28.09.2020 07:49:03</t>
  </si>
  <si>
    <t>28.09.2020 07:49:04</t>
  </si>
  <si>
    <t>28.09.2020 07:49:43</t>
  </si>
  <si>
    <t>28.09.2020 07:49:44</t>
  </si>
  <si>
    <t>28.09.2020 07:50:20</t>
  </si>
  <si>
    <t>28.09.2020 07:50:22</t>
  </si>
  <si>
    <t>28.09.2020 07:50:23</t>
  </si>
  <si>
    <t>28.09.2020 07:51:20</t>
  </si>
  <si>
    <t>28.09.2020 07:51:22</t>
  </si>
  <si>
    <t>28.09.2020 07:51:23</t>
  </si>
  <si>
    <t>28.09.2020 07:51:24</t>
  </si>
  <si>
    <t>28.09.2020 07:51:25</t>
  </si>
  <si>
    <t>28.09.2020 07:51:27</t>
  </si>
  <si>
    <t>28.09.2020 07:51:29</t>
  </si>
  <si>
    <t>28.09.2020 07:51:31</t>
  </si>
  <si>
    <t>28.09.2020 07:51:53</t>
  </si>
  <si>
    <t>28.09.2020 07:51:55</t>
  </si>
  <si>
    <t>28.09.2020 07:51:56</t>
  </si>
  <si>
    <t>28.09.2020 07:51:57</t>
  </si>
  <si>
    <t>28.09.2020 07:51:58</t>
  </si>
  <si>
    <t>28.09.2020 07:52:01</t>
  </si>
  <si>
    <t>28.09.2020 07:52:26</t>
  </si>
  <si>
    <t>28.09.2020 07:52:31</t>
  </si>
  <si>
    <t>28.09.2020 07:52:32</t>
  </si>
  <si>
    <t>28.09.2020 07:52:34</t>
  </si>
  <si>
    <t>28.09.2020 07:52:35</t>
  </si>
  <si>
    <t>28.09.2020 07:52:58</t>
  </si>
  <si>
    <t>28.09.2020 07:53:02</t>
  </si>
  <si>
    <t>28.09.2020 07:53:04</t>
  </si>
  <si>
    <t>28.09.2020 07:53:05</t>
  </si>
  <si>
    <t>28.09.2020 07:53:07</t>
  </si>
  <si>
    <t>28.09.2020 07:53:25</t>
  </si>
  <si>
    <t>28.09.2020 07:53:26</t>
  </si>
  <si>
    <t>28.09.2020 07:53:28</t>
  </si>
  <si>
    <t>28.09.2020 07:53:30</t>
  </si>
  <si>
    <t>28.09.2020 07:53:32</t>
  </si>
  <si>
    <t>28.09.2020 07:53:33</t>
  </si>
  <si>
    <t>28.09.2020 07:53:34</t>
  </si>
  <si>
    <t>28.09.2020 07:53:36</t>
  </si>
  <si>
    <t>28.09.2020 07:53:37</t>
  </si>
  <si>
    <t>28.09.2020 07:53:38</t>
  </si>
  <si>
    <t>28.09.2020 07:53:40</t>
  </si>
  <si>
    <t>28.09.2020 07:53:41</t>
  </si>
  <si>
    <t>28.09.2020 07:53:44</t>
  </si>
  <si>
    <t>28.09.2020 07:53:46</t>
  </si>
  <si>
    <t>28.09.2020 07:53:53</t>
  </si>
  <si>
    <t>28.09.2020 07:53:55</t>
  </si>
  <si>
    <t>28.09.2020 07:54:11</t>
  </si>
  <si>
    <t>28.09.2020 07:54:13</t>
  </si>
  <si>
    <t>28.09.2020 07:54:34</t>
  </si>
  <si>
    <t>28.09.2020 07:54:35</t>
  </si>
  <si>
    <t>28.09.2020 07:54:37</t>
  </si>
  <si>
    <t>28.09.2020 07:54:43</t>
  </si>
  <si>
    <t>28.09.2020 07:54:44</t>
  </si>
  <si>
    <t>28.09.2020 07:54:46</t>
  </si>
  <si>
    <t>28.09.2020 07:54:47</t>
  </si>
  <si>
    <t>28.09.2020 07:54:48</t>
  </si>
  <si>
    <t>28.09.2020 07:54:49</t>
  </si>
  <si>
    <t>28.09.2020 07:55:09</t>
  </si>
  <si>
    <t>28.09.2020 07:55:10</t>
  </si>
  <si>
    <t>28.09.2020 07:55:12</t>
  </si>
  <si>
    <t>28.09.2020 07:55:13</t>
  </si>
  <si>
    <t>28.09.2020 07:55:34</t>
  </si>
  <si>
    <t>28.09.2020 07:55:36</t>
  </si>
  <si>
    <t>28.09.2020 07:55:37</t>
  </si>
  <si>
    <t>28.09.2020 07:55:38</t>
  </si>
  <si>
    <t>28.09.2020 07:55:44</t>
  </si>
  <si>
    <t>28.09.2020 07:55:45</t>
  </si>
  <si>
    <t>28.09.2020 07:55:47</t>
  </si>
  <si>
    <t>28.09.2020 07:55:57</t>
  </si>
  <si>
    <t>28.09.2020 07:55:59</t>
  </si>
  <si>
    <t>28.09.2020 07:56:00</t>
  </si>
  <si>
    <t>28.09.2020 07:56:03</t>
  </si>
  <si>
    <t>28.09.2020 07:56:05</t>
  </si>
  <si>
    <t>28.09.2020 07:56:06</t>
  </si>
  <si>
    <t>28.09.2020 07:56:38</t>
  </si>
  <si>
    <t>28.09.2020 07:56:39</t>
  </si>
  <si>
    <t>28.09.2020 07:56:40</t>
  </si>
  <si>
    <t>28.09.2020 07:56:42</t>
  </si>
  <si>
    <t>28.09.2020 07:56:43</t>
  </si>
  <si>
    <t>28.09.2020 07:56:44</t>
  </si>
  <si>
    <t>28.09.2020 07:56:45</t>
  </si>
  <si>
    <t>28.09.2020 07:57:05</t>
  </si>
  <si>
    <t>28.09.2020 07:57:06</t>
  </si>
  <si>
    <t>28.09.2020 07:57:07</t>
  </si>
  <si>
    <t>28.09.2020 07:57:36</t>
  </si>
  <si>
    <t>28.09.2020 07:57:37</t>
  </si>
  <si>
    <t>28.09.2020 07:57:38</t>
  </si>
  <si>
    <t>28.09.2020 07:57:40</t>
  </si>
  <si>
    <t>28.09.2020 07:57:41</t>
  </si>
  <si>
    <t>28.09.2020 07:57:42</t>
  </si>
  <si>
    <t>28.09.2020 07:57:46</t>
  </si>
  <si>
    <t>28.09.2020 07:57:48</t>
  </si>
  <si>
    <t>28.09.2020 07:57:49</t>
  </si>
  <si>
    <t>28.09.2020 07:57:50</t>
  </si>
  <si>
    <t>28.09.2020 07:57:52</t>
  </si>
  <si>
    <t>28.09.2020 07:57:53</t>
  </si>
  <si>
    <t>28.09.2020 07:58:17</t>
  </si>
  <si>
    <t>28.09.2020 07:58:18</t>
  </si>
  <si>
    <t>28.09.2020 07:58:20</t>
  </si>
  <si>
    <t>28.09.2020 07:58:33</t>
  </si>
  <si>
    <t>28.09.2020 07:58:35</t>
  </si>
  <si>
    <t>28.09.2020 07:58:36</t>
  </si>
  <si>
    <t>28.09.2020 07:58:51</t>
  </si>
  <si>
    <t>28.09.2020 07:58:53</t>
  </si>
  <si>
    <t>28.09.2020 07:58:54</t>
  </si>
  <si>
    <t>28.09.2020 07:58:56</t>
  </si>
  <si>
    <t>28.09.2020 07:58:59</t>
  </si>
  <si>
    <t>28.09.2020 07:59:00</t>
  </si>
  <si>
    <t>28.09.2020 07:59:54</t>
  </si>
  <si>
    <t>28.09.2020 07:59:56</t>
  </si>
  <si>
    <t>28.09.2020 08:00:03</t>
  </si>
  <si>
    <t>28.09.2020 08:00:05</t>
  </si>
  <si>
    <t>28.09.2020 08:00:14</t>
  </si>
  <si>
    <t>28.09.2020 08:00:15</t>
  </si>
  <si>
    <t>28.09.2020 08:00:17</t>
  </si>
  <si>
    <t>28.09.2020 08:00:18</t>
  </si>
  <si>
    <t>28.09.2020 08:00:20</t>
  </si>
  <si>
    <t>28.09.2020 08:00:47</t>
  </si>
  <si>
    <t>28.09.2020 08:00:48</t>
  </si>
  <si>
    <t>28.09.2020 08:01:05</t>
  </si>
  <si>
    <t>28.09.2020 08:01:06</t>
  </si>
  <si>
    <t>28.09.2020 08:01:07</t>
  </si>
  <si>
    <t>28.09.2020 08:02:06</t>
  </si>
  <si>
    <t>28.09.2020 08:02:07</t>
  </si>
  <si>
    <t>28.09.2020 08:02:08</t>
  </si>
  <si>
    <t>28.09.2020 08:02:10</t>
  </si>
  <si>
    <t>28.09.2020 08:02:11</t>
  </si>
  <si>
    <t>28.09.2020 08:02:12</t>
  </si>
  <si>
    <t>28.09.2020 08:02:22</t>
  </si>
  <si>
    <t>28.09.2020 08:02:24</t>
  </si>
  <si>
    <t>28.09.2020 08:02:27</t>
  </si>
  <si>
    <t>28.09.2020 08:02:30</t>
  </si>
  <si>
    <t>28.09.2020 08:02:31</t>
  </si>
  <si>
    <t>28.09.2020 08:02:33</t>
  </si>
  <si>
    <t>28.09.2020 08:02:34</t>
  </si>
  <si>
    <t>28.09.2020 08:02:36</t>
  </si>
  <si>
    <t>28.09.2020 08:02:37</t>
  </si>
  <si>
    <t>28.09.2020 08:02:45</t>
  </si>
  <si>
    <t>28.09.2020 08:02:46</t>
  </si>
  <si>
    <t>28.09.2020 08:03:19</t>
  </si>
  <si>
    <t>28.09.2020 08:03:21</t>
  </si>
  <si>
    <t>28.09.2020 08:03:36</t>
  </si>
  <si>
    <t>28.09.2020 08:03:37</t>
  </si>
  <si>
    <t>28.09.2020 08:03:48</t>
  </si>
  <si>
    <t>28.09.2020 08:03:49</t>
  </si>
  <si>
    <t>28.09.2020 08:03:51</t>
  </si>
  <si>
    <t>28.09.2020 08:03:52</t>
  </si>
  <si>
    <t>28.09.2020 08:03:53</t>
  </si>
  <si>
    <t>28.09.2020 08:03:54</t>
  </si>
  <si>
    <t>28.09.2020 08:03:56</t>
  </si>
  <si>
    <t>28.09.2020 08:04:06</t>
  </si>
  <si>
    <t>28.09.2020 08:04:07</t>
  </si>
  <si>
    <t>28.09.2020 08:04:10</t>
  </si>
  <si>
    <t>28.09.2020 08:04:12</t>
  </si>
  <si>
    <t>28.09.2020 08:04:13</t>
  </si>
  <si>
    <t>28.09.2020 08:04:15</t>
  </si>
  <si>
    <t>28.09.2020 08:04:16</t>
  </si>
  <si>
    <t>28.09.2020 08:04:18</t>
  </si>
  <si>
    <t>28.09.2020 08:04:19</t>
  </si>
  <si>
    <t>28.09.2020 08:04:24</t>
  </si>
  <si>
    <t>28.09.2020 08:04:25</t>
  </si>
  <si>
    <t>28.09.2020 08:04:27</t>
  </si>
  <si>
    <t>28.09.2020 08:04:28</t>
  </si>
  <si>
    <t>28.09.2020 08:04:29</t>
  </si>
  <si>
    <t>28.09.2020 08:04:39</t>
  </si>
  <si>
    <t>28.09.2020 08:04:41</t>
  </si>
  <si>
    <t>28.09.2020 08:04:42</t>
  </si>
  <si>
    <t>28.09.2020 08:04:44</t>
  </si>
  <si>
    <t>28.09.2020 08:04:45</t>
  </si>
  <si>
    <t>28.09.2020 08:04:47</t>
  </si>
  <si>
    <t>28.09.2020 08:04:48</t>
  </si>
  <si>
    <t>28.09.2020 08:04:56</t>
  </si>
  <si>
    <t>28.09.2020 08:05:02</t>
  </si>
  <si>
    <t>28.09.2020 08:05:03</t>
  </si>
  <si>
    <t>28.09.2020 08:05:14</t>
  </si>
  <si>
    <t>28.09.2020 08:05:15</t>
  </si>
  <si>
    <t>28.09.2020 08:05:23</t>
  </si>
  <si>
    <t>28.09.2020 08:06:21</t>
  </si>
  <si>
    <t>28.09.2020 08:06:23</t>
  </si>
  <si>
    <t>28.09.2020 08:06:24</t>
  </si>
  <si>
    <t>28.09.2020 08:06:31</t>
  </si>
  <si>
    <t>28.09.2020 08:06:34</t>
  </si>
  <si>
    <t>28.09.2020 08:06:37</t>
  </si>
  <si>
    <t>28.09.2020 08:06:39</t>
  </si>
  <si>
    <t>28.09.2020 08:06:42</t>
  </si>
  <si>
    <t>28.09.2020 08:06:52</t>
  </si>
  <si>
    <t>28.09.2020 08:06:54</t>
  </si>
  <si>
    <t>28.09.2020 08:07:09</t>
  </si>
  <si>
    <t>28.09.2020 08:07:10</t>
  </si>
  <si>
    <t>28.09.2020 08:07:12</t>
  </si>
  <si>
    <t>28.09.2020 08:07:13</t>
  </si>
  <si>
    <t>28.09.2020 08:08:07</t>
  </si>
  <si>
    <t>28.09.2020 08:08:09</t>
  </si>
  <si>
    <t>28.09.2020 08:08:27</t>
  </si>
  <si>
    <t>28.09.2020 08:08:28</t>
  </si>
  <si>
    <t>28.09.2020 08:08:30</t>
  </si>
  <si>
    <t>28.09.2020 08:08:43</t>
  </si>
  <si>
    <t>28.09.2020 08:08:45</t>
  </si>
  <si>
    <t>28.09.2020 08:08:46</t>
  </si>
  <si>
    <t>28.09.2020 08:08:47</t>
  </si>
  <si>
    <t>28.09.2020 08:09:00</t>
  </si>
  <si>
    <t>28.09.2020 08:09:12</t>
  </si>
  <si>
    <t>28.09.2020 08:09:23</t>
  </si>
  <si>
    <t>28.09.2020 08:09:24</t>
  </si>
  <si>
    <t>28.09.2020 08:09:57</t>
  </si>
  <si>
    <t>28.09.2020 08:09:59</t>
  </si>
  <si>
    <t>28.09.2020 08:10:00</t>
  </si>
  <si>
    <t>28.09.2020 08:10:15</t>
  </si>
  <si>
    <t>28.09.2020 08:10:16</t>
  </si>
  <si>
    <t>28.09.2020 08:10:17</t>
  </si>
  <si>
    <t>28.09.2020 08:10:43</t>
  </si>
  <si>
    <t>28.09.2020 08:10:47</t>
  </si>
  <si>
    <t>28.09.2020 08:10:49</t>
  </si>
  <si>
    <t>28.09.2020 08:10:53</t>
  </si>
  <si>
    <t>28.09.2020 08:10:55</t>
  </si>
  <si>
    <t>28.09.2020 08:10:56</t>
  </si>
  <si>
    <t>28.09.2020 08:11:06</t>
  </si>
  <si>
    <t>28.09.2020 08:11:08</t>
  </si>
  <si>
    <t>28.09.2020 08:11:09</t>
  </si>
  <si>
    <t>28.09.2020 08:12:03</t>
  </si>
  <si>
    <t>28.09.2020 08:12:04</t>
  </si>
  <si>
    <t>28.09.2020 08:12:40</t>
  </si>
  <si>
    <t>28.09.2020 08:12:42</t>
  </si>
  <si>
    <t>28.09.2020 08:13:01</t>
  </si>
  <si>
    <t>28.09.2020 08:13:03</t>
  </si>
  <si>
    <t>28.09.2020 08:13:04</t>
  </si>
  <si>
    <t>28.09.2020 08:13:07</t>
  </si>
  <si>
    <t>28.09.2020 08:14:04</t>
  </si>
  <si>
    <t>28.09.2020 08:14:06</t>
  </si>
  <si>
    <t>28.09.2020 08:14:27</t>
  </si>
  <si>
    <t>28.09.2020 08:14:28</t>
  </si>
  <si>
    <t>28.09.2020 08:14:30</t>
  </si>
  <si>
    <t>28.09.2020 08:14:31</t>
  </si>
  <si>
    <t>28.09.2020 08:14:34</t>
  </si>
  <si>
    <t>28.09.2020 08:14:36</t>
  </si>
  <si>
    <t>28.09.2020 08:15:16</t>
  </si>
  <si>
    <t>28.09.2020 08:15:18</t>
  </si>
  <si>
    <t>28.09.2020 08:15:19</t>
  </si>
  <si>
    <t>28.09.2020 08:15:22</t>
  </si>
  <si>
    <t>28.09.2020 08:15:23</t>
  </si>
  <si>
    <t>28.09.2020 08:15:24</t>
  </si>
  <si>
    <t>28.09.2020 08:15:26</t>
  </si>
  <si>
    <t>28.09.2020 08:15:27</t>
  </si>
  <si>
    <t>28.09.2020 08:15:28</t>
  </si>
  <si>
    <t>28.09.2020 08:15:29</t>
  </si>
  <si>
    <t>28.09.2020 08:15:31</t>
  </si>
  <si>
    <t>28.09.2020 08:15:32</t>
  </si>
  <si>
    <t>28.09.2020 08:15:54</t>
  </si>
  <si>
    <t>28.09.2020 08:15:56</t>
  </si>
  <si>
    <t>28.09.2020 08:16:00</t>
  </si>
  <si>
    <t>28.09.2020 08:16:01</t>
  </si>
  <si>
    <t>28.09.2020 08:16:03</t>
  </si>
  <si>
    <t>28.09.2020 08:17:25</t>
  </si>
  <si>
    <t>28.09.2020 08:17:26</t>
  </si>
  <si>
    <t>28.09.2020 08:17:28</t>
  </si>
  <si>
    <t>28.09.2020 08:17:29</t>
  </si>
  <si>
    <t>28.09.2020 08:17:31</t>
  </si>
  <si>
    <t>28.09.2020 08:18:29</t>
  </si>
  <si>
    <t>28.09.2020 08:18:31</t>
  </si>
  <si>
    <t>28.09.2020 08:18:32</t>
  </si>
  <si>
    <t>28.09.2020 08:18:41</t>
  </si>
  <si>
    <t>28.09.2020 08:18:43</t>
  </si>
  <si>
    <t>28.09.2020 08:18:44</t>
  </si>
  <si>
    <t>28.09.2020 08:18:45</t>
  </si>
  <si>
    <t>28.09.2020 08:18:47</t>
  </si>
  <si>
    <t>28.09.2020 08:18:48</t>
  </si>
  <si>
    <t>28.09.2020 08:18:49</t>
  </si>
  <si>
    <t>28.09.2020 08:18:50</t>
  </si>
  <si>
    <t>28.09.2020 08:18:58</t>
  </si>
  <si>
    <t>28.09.2020 08:18:59</t>
  </si>
  <si>
    <t>28.09.2020 08:19:10</t>
  </si>
  <si>
    <t>28.09.2020 08:19:16</t>
  </si>
  <si>
    <t>28.09.2020 08:19:17</t>
  </si>
  <si>
    <t>28.09.2020 08:19:40</t>
  </si>
  <si>
    <t>28.09.2020 08:19:41</t>
  </si>
  <si>
    <t>28.09.2020 08:19:42</t>
  </si>
  <si>
    <t>28.09.2020 08:19:56</t>
  </si>
  <si>
    <t>28.09.2020 08:19:57</t>
  </si>
  <si>
    <t>28.09.2020 08:19:59</t>
  </si>
  <si>
    <t>28.09.2020 08:20:09</t>
  </si>
  <si>
    <t>28.09.2020 08:20:11</t>
  </si>
  <si>
    <t>28.09.2020 08:20:12</t>
  </si>
  <si>
    <t>28.09.2020 08:20:13</t>
  </si>
  <si>
    <t>28.09.2020 08:20:14</t>
  </si>
  <si>
    <t>28.09.2020 08:20:16</t>
  </si>
  <si>
    <t>28.09.2020 08:20:17</t>
  </si>
  <si>
    <t>28.09.2020 08:20:18</t>
  </si>
  <si>
    <t>28.09.2020 08:20:19</t>
  </si>
  <si>
    <t>28.09.2020 08:20:21</t>
  </si>
  <si>
    <t>28.09.2020 08:20:22</t>
  </si>
  <si>
    <t>28.09.2020 08:20:23</t>
  </si>
  <si>
    <t>28.09.2020 08:20:24</t>
  </si>
  <si>
    <t>28.09.2020 08:20:44</t>
  </si>
  <si>
    <t>28.09.2020 08:20:45</t>
  </si>
  <si>
    <t>28.09.2020 08:20:46</t>
  </si>
  <si>
    <t>28.09.2020 08:20:48</t>
  </si>
  <si>
    <t>28.09.2020 08:20:52</t>
  </si>
  <si>
    <t>28.09.2020 08:20:53</t>
  </si>
  <si>
    <t>28.09.2020 08:20:56</t>
  </si>
  <si>
    <t>28.09.2020 08:21:46</t>
  </si>
  <si>
    <t>28.09.2020 08:21:47</t>
  </si>
  <si>
    <t>28.09.2020 08:21:49</t>
  </si>
  <si>
    <t>28.09.2020 08:21:50</t>
  </si>
  <si>
    <t>28.09.2020 08:21:52</t>
  </si>
  <si>
    <t>28.09.2020 08:21:53</t>
  </si>
  <si>
    <t>28.09.2020 08:21:56</t>
  </si>
  <si>
    <t>28.09.2020 08:21:58</t>
  </si>
  <si>
    <t>28.09.2020 08:21:59</t>
  </si>
  <si>
    <t>28.09.2020 08:22:01</t>
  </si>
  <si>
    <t>28.09.2020 08:22:55</t>
  </si>
  <si>
    <t>28.09.2020 08:22:56</t>
  </si>
  <si>
    <t>28.09.2020 08:23:17</t>
  </si>
  <si>
    <t>28.09.2020 08:23:19</t>
  </si>
  <si>
    <t>28.09.2020 08:23:20</t>
  </si>
  <si>
    <t>28.09.2020 08:23:21</t>
  </si>
  <si>
    <t>28.09.2020 08:23:23</t>
  </si>
  <si>
    <t>28.09.2020 08:23:24</t>
  </si>
  <si>
    <t>28.09.2020 08:23:25</t>
  </si>
  <si>
    <t>28.09.2020 08:24:14</t>
  </si>
  <si>
    <t>28.09.2020 08:24:16</t>
  </si>
  <si>
    <t>28.09.2020 08:24:17</t>
  </si>
  <si>
    <t>28.09.2020 08:24:20</t>
  </si>
  <si>
    <t>28.09.2020 08:24:21</t>
  </si>
  <si>
    <t>28.09.2020 08:24:33</t>
  </si>
  <si>
    <t>28.09.2020 08:24:35</t>
  </si>
  <si>
    <t>28.09.2020 08:24:36</t>
  </si>
  <si>
    <t>28.09.2020 08:24:37</t>
  </si>
  <si>
    <t>28.09.2020 08:24:38</t>
  </si>
  <si>
    <t>28.09.2020 08:24:40</t>
  </si>
  <si>
    <t>28.09.2020 08:24:41</t>
  </si>
  <si>
    <t>28.09.2020 08:24:42</t>
  </si>
  <si>
    <t>28.09.2020 08:24:43</t>
  </si>
  <si>
    <t>28.09.2020 08:25:10</t>
  </si>
  <si>
    <t>28.09.2020 08:25:12</t>
  </si>
  <si>
    <t>28.09.2020 08:25:13</t>
  </si>
  <si>
    <t>28.09.2020 08:25:14</t>
  </si>
  <si>
    <t>28.09.2020 08:25:24</t>
  </si>
  <si>
    <t>28.09.2020 08:25:26</t>
  </si>
  <si>
    <t>28.09.2020 08:26:14</t>
  </si>
  <si>
    <t>28.09.2020 08:26:15</t>
  </si>
  <si>
    <t>28.09.2020 08:26:17</t>
  </si>
  <si>
    <t>28.09.2020 08:26:24</t>
  </si>
  <si>
    <t>28.09.2020 08:26:25</t>
  </si>
  <si>
    <t>28.09.2020 08:26:27</t>
  </si>
  <si>
    <t>28.09.2020 08:26:28</t>
  </si>
  <si>
    <t>28.09.2020 08:26:41</t>
  </si>
  <si>
    <t>28.09.2020 08:27:25</t>
  </si>
  <si>
    <t>28.09.2020 08:27:26</t>
  </si>
  <si>
    <t>28.09.2020 08:27:27</t>
  </si>
  <si>
    <t>28.09.2020 08:28:32</t>
  </si>
  <si>
    <t>28.09.2020 08:28:33</t>
  </si>
  <si>
    <t>28.09.2020 08:28:34</t>
  </si>
  <si>
    <t>28.09.2020 08:28:36</t>
  </si>
  <si>
    <t>28.09.2020 08:28:37</t>
  </si>
  <si>
    <t>28.09.2020 08:28:56</t>
  </si>
  <si>
    <t>28.09.2020 08:28:58</t>
  </si>
  <si>
    <t>28.09.2020 08:28:59</t>
  </si>
  <si>
    <t>28.09.2020 08:29:01</t>
  </si>
  <si>
    <t>28.09.2020 08:29:02</t>
  </si>
  <si>
    <t>28.09.2020 08:29:08</t>
  </si>
  <si>
    <t>28.09.2020 08:29:10</t>
  </si>
  <si>
    <t>28.09.2020 08:29:11</t>
  </si>
  <si>
    <t>28.09.2020 08:29:13</t>
  </si>
  <si>
    <t>28.09.2020 08:29:14</t>
  </si>
  <si>
    <t>28.09.2020 08:29:16</t>
  </si>
  <si>
    <t>28.09.2020 08:29:17</t>
  </si>
  <si>
    <t>28.09.2020 08:29:22</t>
  </si>
  <si>
    <t>28.09.2020 08:30:19</t>
  </si>
  <si>
    <t>28.09.2020 08:30:20</t>
  </si>
  <si>
    <t>28.09.2020 08:30:38</t>
  </si>
  <si>
    <t>28.09.2020 08:30:40</t>
  </si>
  <si>
    <t>28.09.2020 08:30:41</t>
  </si>
  <si>
    <t>28.09.2020 08:30:42</t>
  </si>
  <si>
    <t>28.09.2020 08:30:43</t>
  </si>
  <si>
    <t>28.09.2020 08:30:45</t>
  </si>
  <si>
    <t>28.09.2020 08:30:46</t>
  </si>
  <si>
    <t>28.09.2020 08:30:59</t>
  </si>
  <si>
    <t>28.09.2020 08:31:01</t>
  </si>
  <si>
    <t>28.09.2020 08:31:02</t>
  </si>
  <si>
    <t>28.09.2020 08:31:14</t>
  </si>
  <si>
    <t>28.09.2020 08:31:15</t>
  </si>
  <si>
    <t>28.09.2020 08:31:17</t>
  </si>
  <si>
    <t>28.09.2020 08:31:18</t>
  </si>
  <si>
    <t>28.09.2020 08:32:25</t>
  </si>
  <si>
    <t>28.09.2020 08:32:27</t>
  </si>
  <si>
    <t>28.09.2020 08:32:28</t>
  </si>
  <si>
    <t>28.09.2020 08:32:29</t>
  </si>
  <si>
    <t>28.09.2020 08:32:31</t>
  </si>
  <si>
    <t>28.09.2020 08:32:41</t>
  </si>
  <si>
    <t>28.09.2020 08:32:42</t>
  </si>
  <si>
    <t>28.09.2020 08:32:44</t>
  </si>
  <si>
    <t>28.09.2020 08:32:45</t>
  </si>
  <si>
    <t>28.09.2020 08:32:48</t>
  </si>
  <si>
    <t>28.09.2020 08:32:49</t>
  </si>
  <si>
    <t>28.09.2020 08:32:50</t>
  </si>
  <si>
    <t>28.09.2020 08:33:02</t>
  </si>
  <si>
    <t>28.09.2020 08:33:04</t>
  </si>
  <si>
    <t>28.09.2020 08:33:51</t>
  </si>
  <si>
    <t>28.09.2020 08:33:53</t>
  </si>
  <si>
    <t>28.09.2020 08:33:54</t>
  </si>
  <si>
    <t>28.09.2020 08:34:18</t>
  </si>
  <si>
    <t>28.09.2020 08:34:55</t>
  </si>
  <si>
    <t>28.09.2020 08:34:57</t>
  </si>
  <si>
    <t>28.09.2020 08:34:58</t>
  </si>
  <si>
    <t>28.09.2020 08:34:59</t>
  </si>
  <si>
    <t>28.09.2020 08:35:40</t>
  </si>
  <si>
    <t>28.09.2020 08:35:41</t>
  </si>
  <si>
    <t>28.09.2020 08:36:14</t>
  </si>
  <si>
    <t>28.09.2020 08:36:16</t>
  </si>
  <si>
    <t>28.09.2020 08:36:31</t>
  </si>
  <si>
    <t>28.09.2020 08:36:32</t>
  </si>
  <si>
    <t>28.09.2020 08:36:58</t>
  </si>
  <si>
    <t>28.09.2020 08:36:59</t>
  </si>
  <si>
    <t>28.09.2020 08:37:01</t>
  </si>
  <si>
    <t>28.09.2020 08:37:17</t>
  </si>
  <si>
    <t>28.09.2020 08:37:19</t>
  </si>
  <si>
    <t>28.09.2020 08:37:20</t>
  </si>
  <si>
    <t>28.09.2020 08:37:21</t>
  </si>
  <si>
    <t>28.09.2020 08:37:22</t>
  </si>
  <si>
    <t>28.09.2020 08:37:24</t>
  </si>
  <si>
    <t>28.09.2020 08:37:25</t>
  </si>
  <si>
    <t>28.09.2020 08:37:26</t>
  </si>
  <si>
    <t>28.09.2020 08:37:27</t>
  </si>
  <si>
    <t>28.09.2020 08:37:29</t>
  </si>
  <si>
    <t>28.09.2020 08:37:30</t>
  </si>
  <si>
    <t>28.09.2020 08:37:58</t>
  </si>
  <si>
    <t>28.09.2020 08:38:00</t>
  </si>
  <si>
    <t>28.09.2020 08:38:18</t>
  </si>
  <si>
    <t>28.09.2020 08:38:19</t>
  </si>
  <si>
    <t>28.09.2020 08:38:20</t>
  </si>
  <si>
    <t>28.09.2020 08:39:25</t>
  </si>
  <si>
    <t>28.09.2020 08:39:26</t>
  </si>
  <si>
    <t>28.09.2020 08:39:27</t>
  </si>
  <si>
    <t>28.09.2020 08:39:38</t>
  </si>
  <si>
    <t>28.09.2020 08:39:39</t>
  </si>
  <si>
    <t>28.09.2020 08:40:42</t>
  </si>
  <si>
    <t>28.09.2020 08:40:44</t>
  </si>
  <si>
    <t>28.09.2020 08:40:53</t>
  </si>
  <si>
    <t>28.09.2020 08:40:54</t>
  </si>
  <si>
    <t>28.09.2020 08:40:57</t>
  </si>
  <si>
    <t>28.09.2020 08:40:59</t>
  </si>
  <si>
    <t>28.09.2020 08:41:15</t>
  </si>
  <si>
    <t>28.09.2020 08:41:17</t>
  </si>
  <si>
    <t>28.09.2020 08:41:21</t>
  </si>
  <si>
    <t>28.09.2020 08:41:23</t>
  </si>
  <si>
    <t>28.09.2020 08:41:24</t>
  </si>
  <si>
    <t>28.09.2020 08:41:36</t>
  </si>
  <si>
    <t>28.09.2020 08:41:37</t>
  </si>
  <si>
    <t>28.09.2020 08:42:32</t>
  </si>
  <si>
    <t>28.09.2020 08:42:34</t>
  </si>
  <si>
    <t>28.09.2020 08:42:35</t>
  </si>
  <si>
    <t>28.09.2020 08:42:36</t>
  </si>
  <si>
    <t>28.09.2020 08:42:53</t>
  </si>
  <si>
    <t>28.09.2020 08:42:54</t>
  </si>
  <si>
    <t>28.09.2020 08:42:56</t>
  </si>
  <si>
    <t>28.09.2020 08:43:15</t>
  </si>
  <si>
    <t>28.09.2020 08:43:17</t>
  </si>
  <si>
    <t>28.09.2020 08:43:18</t>
  </si>
  <si>
    <t>28.09.2020 08:43:19</t>
  </si>
  <si>
    <t>28.09.2020 08:43:35</t>
  </si>
  <si>
    <t>28.09.2020 08:43:37</t>
  </si>
  <si>
    <t>28.09.2020 08:43:38</t>
  </si>
  <si>
    <t>28.09.2020 08:43:44</t>
  </si>
  <si>
    <t>28.09.2020 08:43:45</t>
  </si>
  <si>
    <t>28.09.2020 08:43:59</t>
  </si>
  <si>
    <t>28.09.2020 08:44:00</t>
  </si>
  <si>
    <t>28.09.2020 08:44:09</t>
  </si>
  <si>
    <t>28.09.2020 08:44:10</t>
  </si>
  <si>
    <t>28.09.2020 08:44:12</t>
  </si>
  <si>
    <t>28.09.2020 08:44:13</t>
  </si>
  <si>
    <t>28.09.2020 08:44:15</t>
  </si>
  <si>
    <t>28.09.2020 08:44:43</t>
  </si>
  <si>
    <t>28.09.2020 08:45:04</t>
  </si>
  <si>
    <t>28.09.2020 08:45:06</t>
  </si>
  <si>
    <t>28.09.2020 08:45:07</t>
  </si>
  <si>
    <t>28.09.2020 08:45:08</t>
  </si>
  <si>
    <t>28.09.2020 08:45:16</t>
  </si>
  <si>
    <t>28.09.2020 08:45:17</t>
  </si>
  <si>
    <t>28.09.2020 08:45:18</t>
  </si>
  <si>
    <t>28.09.2020 08:45:21</t>
  </si>
  <si>
    <t>28.09.2020 08:45:48</t>
  </si>
  <si>
    <t>28.09.2020 08:45:50</t>
  </si>
  <si>
    <t>28.09.2020 08:45:51</t>
  </si>
  <si>
    <t>28.09.2020 08:45:55</t>
  </si>
  <si>
    <t>28.09.2020 08:45:57</t>
  </si>
  <si>
    <t>28.09.2020 08:45:58</t>
  </si>
  <si>
    <t>28.09.2020 08:46:00</t>
  </si>
  <si>
    <t>28.09.2020 08:46:01</t>
  </si>
  <si>
    <t>28.09.2020 08:46:07</t>
  </si>
  <si>
    <t>28.09.2020 08:46:09</t>
  </si>
  <si>
    <t>28.09.2020 08:46:16</t>
  </si>
  <si>
    <t>28.09.2020 08:46:18</t>
  </si>
  <si>
    <t>28.09.2020 08:46:21</t>
  </si>
  <si>
    <t>28.09.2020 08:46:22</t>
  </si>
  <si>
    <t>28.09.2020 08:46:24</t>
  </si>
  <si>
    <t>28.09.2020 08:46:25</t>
  </si>
  <si>
    <t>28.09.2020 08:46:27</t>
  </si>
  <si>
    <t>28.09.2020 08:46:28</t>
  </si>
  <si>
    <t>28.09.2020 08:46:30</t>
  </si>
  <si>
    <t>28.09.2020 08:47:13</t>
  </si>
  <si>
    <t>28.09.2020 08:47:15</t>
  </si>
  <si>
    <t>28.09.2020 08:47:16</t>
  </si>
  <si>
    <t>28.09.2020 08:47:17</t>
  </si>
  <si>
    <t>28.09.2020 08:47:18</t>
  </si>
  <si>
    <t>28.09.2020 08:47:20</t>
  </si>
  <si>
    <t>28.09.2020 08:47:21</t>
  </si>
  <si>
    <t>28.09.2020 08:47:22</t>
  </si>
  <si>
    <t>28.09.2020 08:47:25</t>
  </si>
  <si>
    <t>28.09.2020 08:47:26</t>
  </si>
  <si>
    <t>28.09.2020 08:47:28</t>
  </si>
  <si>
    <t>28.09.2020 08:47:30</t>
  </si>
  <si>
    <t>28.09.2020 08:48:09</t>
  </si>
  <si>
    <t>28.09.2020 08:48:11</t>
  </si>
  <si>
    <t>28.09.2020 08:48:12</t>
  </si>
  <si>
    <t>28.09.2020 08:48:18</t>
  </si>
  <si>
    <t>28.09.2020 08:48:19</t>
  </si>
  <si>
    <t>28.09.2020 08:48:21</t>
  </si>
  <si>
    <t>28.09.2020 08:48:22</t>
  </si>
  <si>
    <t>28.09.2020 08:48:23</t>
  </si>
  <si>
    <t>28.09.2020 08:48:24</t>
  </si>
  <si>
    <t>28.09.2020 08:48:26</t>
  </si>
  <si>
    <t>28.09.2020 08:48:27</t>
  </si>
  <si>
    <t>28.09.2020 08:49:21</t>
  </si>
  <si>
    <t>28.09.2020 08:49:22</t>
  </si>
  <si>
    <t>28.09.2020 08:49:23</t>
  </si>
  <si>
    <t>28.09.2020 08:49:25</t>
  </si>
  <si>
    <t>28.09.2020 08:49:42</t>
  </si>
  <si>
    <t>28.09.2020 08:49:44</t>
  </si>
  <si>
    <t>28.09.2020 08:49:45</t>
  </si>
  <si>
    <t>28.09.2020 08:49:46</t>
  </si>
  <si>
    <t>28.09.2020 08:49:57</t>
  </si>
  <si>
    <t>28.09.2020 08:49:58</t>
  </si>
  <si>
    <t>28.09.2020 08:50:46</t>
  </si>
  <si>
    <t>28.09.2020 08:51:49</t>
  </si>
  <si>
    <t>28.09.2020 08:51:51</t>
  </si>
  <si>
    <t>28.09.2020 08:51:52</t>
  </si>
  <si>
    <t>28.09.2020 08:51:53</t>
  </si>
  <si>
    <t>28.09.2020 08:51:54</t>
  </si>
  <si>
    <t>28.09.2020 08:51:59</t>
  </si>
  <si>
    <t>28.09.2020 08:52:00</t>
  </si>
  <si>
    <t>28.09.2020 08:52:02</t>
  </si>
  <si>
    <t>28.09.2020 08:52:30</t>
  </si>
  <si>
    <t>28.09.2020 08:52:31</t>
  </si>
  <si>
    <t>28.09.2020 08:52:33</t>
  </si>
  <si>
    <t>28.09.2020 08:52:49</t>
  </si>
  <si>
    <t>28.09.2020 08:52:50</t>
  </si>
  <si>
    <t>28.09.2020 08:53:35</t>
  </si>
  <si>
    <t>28.09.2020 08:53:37</t>
  </si>
  <si>
    <t>28.09.2020 08:54:07</t>
  </si>
  <si>
    <t>28.09.2020 08:54:29</t>
  </si>
  <si>
    <t>28.09.2020 08:54:31</t>
  </si>
  <si>
    <t>28.09.2020 08:54:32</t>
  </si>
  <si>
    <t>28.09.2020 08:54:33</t>
  </si>
  <si>
    <t>28.09.2020 08:54:35</t>
  </si>
  <si>
    <t>28.09.2020 08:54:36</t>
  </si>
  <si>
    <t>28.09.2020 08:54:37</t>
  </si>
  <si>
    <t>28.09.2020 08:54:46</t>
  </si>
  <si>
    <t>28.09.2020 08:54:47</t>
  </si>
  <si>
    <t>28.09.2020 08:54:49</t>
  </si>
  <si>
    <t>28.09.2020 08:54:50</t>
  </si>
  <si>
    <t>28.09.2020 08:54:51</t>
  </si>
  <si>
    <t>28.09.2020 08:55:01</t>
  </si>
  <si>
    <t>28.09.2020 08:55:03</t>
  </si>
  <si>
    <t>28.09.2020 08:55:04</t>
  </si>
  <si>
    <t>28.09.2020 08:55:34</t>
  </si>
  <si>
    <t>28.09.2020 08:55:35</t>
  </si>
  <si>
    <t>28.09.2020 08:56:29</t>
  </si>
  <si>
    <t>28.09.2020 08:56:31</t>
  </si>
  <si>
    <t>28.09.2020 08:56:37</t>
  </si>
  <si>
    <t>28.09.2020 08:56:38</t>
  </si>
  <si>
    <t>28.09.2020 08:56:39</t>
  </si>
  <si>
    <t>28.09.2020 08:56:42</t>
  </si>
  <si>
    <t>28.09.2020 08:56:58</t>
  </si>
  <si>
    <t>28.09.2020 08:57:00</t>
  </si>
  <si>
    <t>28.09.2020 08:57:01</t>
  </si>
  <si>
    <t>28.09.2020 08:57:03</t>
  </si>
  <si>
    <t>28.09.2020 08:57:07</t>
  </si>
  <si>
    <t>28.09.2020 08:57:08</t>
  </si>
  <si>
    <t>28.09.2020 08:57:11</t>
  </si>
  <si>
    <t>28.09.2020 08:57:13</t>
  </si>
  <si>
    <t>28.09.2020 08:57:14</t>
  </si>
  <si>
    <t>28.09.2020 08:57:15</t>
  </si>
  <si>
    <t>28.09.2020 08:57:16</t>
  </si>
  <si>
    <t>28.09.2020 08:57:52</t>
  </si>
  <si>
    <t>28.09.2020 08:57:54</t>
  </si>
  <si>
    <t>28.09.2020 08:58:40</t>
  </si>
  <si>
    <t>28.09.2020 08:58:42</t>
  </si>
  <si>
    <t>28.09.2020 08:59:16</t>
  </si>
  <si>
    <t>28.09.2020 08:59:18</t>
  </si>
  <si>
    <t>28.09.2020 08:59:21</t>
  </si>
  <si>
    <t>28.09.2020 08:59:22</t>
  </si>
  <si>
    <t>28.09.2020 08:59:27</t>
  </si>
  <si>
    <t>28.09.2020 08:59:28</t>
  </si>
  <si>
    <t>28.09.2020 08:59:29</t>
  </si>
  <si>
    <t>28.09.2020 08:59:30</t>
  </si>
  <si>
    <t>28.09.2020 08:59:32</t>
  </si>
  <si>
    <t>28.09.2020 08:59:33</t>
  </si>
  <si>
    <t>28.09.2020 09:00:03</t>
  </si>
  <si>
    <t>28.09.2020 09:00:04</t>
  </si>
  <si>
    <t>28.09.2020 09:00:06</t>
  </si>
  <si>
    <t>28.09.2020 09:00:18</t>
  </si>
  <si>
    <t>28.09.2020 09:00:19</t>
  </si>
  <si>
    <t>28.09.2020 09:00:26</t>
  </si>
  <si>
    <t>28.09.2020 09:00:28</t>
  </si>
  <si>
    <t>28.09.2020 09:00:29</t>
  </si>
  <si>
    <t>28.09.2020 09:00:30</t>
  </si>
  <si>
    <t>28.09.2020 09:00:32</t>
  </si>
  <si>
    <t>28.09.2020 09:00:52</t>
  </si>
  <si>
    <t>28.09.2020 09:00:54</t>
  </si>
  <si>
    <t>28.09.2020 09:00:55</t>
  </si>
  <si>
    <t>28.09.2020 09:00:56</t>
  </si>
  <si>
    <t>28.09.2020 09:00:58</t>
  </si>
  <si>
    <t>28.09.2020 09:01:11</t>
  </si>
  <si>
    <t>28.09.2020 09:01:13</t>
  </si>
  <si>
    <t>28.09.2020 09:01:14</t>
  </si>
  <si>
    <t>28.09.2020 09:01:15</t>
  </si>
  <si>
    <t>28.09.2020 09:01:36</t>
  </si>
  <si>
    <t>28.09.2020 09:01:37</t>
  </si>
  <si>
    <t>28.09.2020 09:01:39</t>
  </si>
  <si>
    <t>28.09.2020 09:01:40</t>
  </si>
  <si>
    <t>28.09.2020 09:01:41</t>
  </si>
  <si>
    <t>28.09.2020 09:01:42</t>
  </si>
  <si>
    <t>28.09.2020 09:01:44</t>
  </si>
  <si>
    <t>28.09.2020 09:01:48</t>
  </si>
  <si>
    <t>28.09.2020 09:01:57</t>
  </si>
  <si>
    <t>28.09.2020 09:01:58</t>
  </si>
  <si>
    <t>28.09.2020 09:02:00</t>
  </si>
  <si>
    <t>28.09.2020 09:02:01</t>
  </si>
  <si>
    <t>28.09.2020 09:02:47</t>
  </si>
  <si>
    <t>28.09.2020 09:02:55</t>
  </si>
  <si>
    <t>28.09.2020 09:02:56</t>
  </si>
  <si>
    <t>28.09.2020 09:03:07</t>
  </si>
  <si>
    <t>28.09.2020 09:03:08</t>
  </si>
  <si>
    <t>28.09.2020 09:03:10</t>
  </si>
  <si>
    <t>28.09.2020 09:03:11</t>
  </si>
  <si>
    <t>28.09.2020 09:03:35</t>
  </si>
  <si>
    <t>28.09.2020 09:03:37</t>
  </si>
  <si>
    <t>28.09.2020 09:03:43</t>
  </si>
  <si>
    <t>28.09.2020 09:03:44</t>
  </si>
  <si>
    <t>28.09.2020 09:03:47</t>
  </si>
  <si>
    <t>28.09.2020 09:03:48</t>
  </si>
  <si>
    <t>28.09.2020 09:04:14</t>
  </si>
  <si>
    <t>28.09.2020 09:04:15</t>
  </si>
  <si>
    <t>28.09.2020 09:04:35</t>
  </si>
  <si>
    <t>28.09.2020 09:05:02</t>
  </si>
  <si>
    <t>28.09.2020 09:05:03</t>
  </si>
  <si>
    <t>28.09.2020 09:05:28</t>
  </si>
  <si>
    <t>28.09.2020 09:05:30</t>
  </si>
  <si>
    <t>28.09.2020 09:05:34</t>
  </si>
  <si>
    <t>28.09.2020 09:05:36</t>
  </si>
  <si>
    <t>28.09.2020 09:05:37</t>
  </si>
  <si>
    <t>28.09.2020 09:05:48</t>
  </si>
  <si>
    <t>28.09.2020 09:05:49</t>
  </si>
  <si>
    <t>28.09.2020 09:05:58</t>
  </si>
  <si>
    <t>28.09.2020 09:06:00</t>
  </si>
  <si>
    <t>28.09.2020 09:06:01</t>
  </si>
  <si>
    <t>28.09.2020 09:06:07</t>
  </si>
  <si>
    <t>28.09.2020 09:06:08</t>
  </si>
  <si>
    <t>28.09.2020 09:06:37</t>
  </si>
  <si>
    <t>28.09.2020 09:06:38</t>
  </si>
  <si>
    <t>28.09.2020 09:06:59</t>
  </si>
  <si>
    <t>28.09.2020 09:07:01</t>
  </si>
  <si>
    <t>28.09.2020 09:07:11</t>
  </si>
  <si>
    <t>28.09.2020 09:07:13</t>
  </si>
  <si>
    <t>28.09.2020 09:07:14</t>
  </si>
  <si>
    <t>28.09.2020 09:07:15</t>
  </si>
  <si>
    <t>28.09.2020 09:08:01</t>
  </si>
  <si>
    <t>28.09.2020 09:08:03</t>
  </si>
  <si>
    <t>28.09.2020 09:08:04</t>
  </si>
  <si>
    <t>28.09.2020 09:08:17</t>
  </si>
  <si>
    <t>28.09.2020 09:08:19</t>
  </si>
  <si>
    <t>28.09.2020 09:08:20</t>
  </si>
  <si>
    <t>28.09.2020 09:09:11</t>
  </si>
  <si>
    <t>28.09.2020 09:09:12</t>
  </si>
  <si>
    <t>28.09.2020 09:09:14</t>
  </si>
  <si>
    <t>28.09.2020 09:09:21</t>
  </si>
  <si>
    <t>28.09.2020 09:09:24</t>
  </si>
  <si>
    <t>28.09.2020 09:09:25</t>
  </si>
  <si>
    <t>28.09.2020 09:09:27</t>
  </si>
  <si>
    <t>28.09.2020 09:09:28</t>
  </si>
  <si>
    <t>28.09.2020 09:09:30</t>
  </si>
  <si>
    <t>28.09.2020 09:09:33</t>
  </si>
  <si>
    <t>28.09.2020 09:10:07</t>
  </si>
  <si>
    <t>28.09.2020 09:10:09</t>
  </si>
  <si>
    <t>28.09.2020 09:10:19</t>
  </si>
  <si>
    <t>28.09.2020 09:10:21</t>
  </si>
  <si>
    <t>28.09.2020 09:10:22</t>
  </si>
  <si>
    <t>28.09.2020 09:10:29</t>
  </si>
  <si>
    <t>28.09.2020 09:10:31</t>
  </si>
  <si>
    <t>28.09.2020 09:10:32</t>
  </si>
  <si>
    <t>28.09.2020 09:12:16</t>
  </si>
  <si>
    <t>28.09.2020 09:12:17</t>
  </si>
  <si>
    <t>28.09.2020 09:12:19</t>
  </si>
  <si>
    <t>28.09.2020 09:13:10</t>
  </si>
  <si>
    <t>28.09.2020 09:13:11</t>
  </si>
  <si>
    <t>28.09.2020 09:13:25</t>
  </si>
  <si>
    <t>28.09.2020 09:13:26</t>
  </si>
  <si>
    <t>28.09.2020 09:14:29</t>
  </si>
  <si>
    <t>28.09.2020 09:14:30</t>
  </si>
  <si>
    <t>28.09.2020 09:14:38</t>
  </si>
  <si>
    <t>28.09.2020 09:14:39</t>
  </si>
  <si>
    <t>28.09.2020 09:14:50</t>
  </si>
  <si>
    <t>28.09.2020 09:14:51</t>
  </si>
  <si>
    <t>28.09.2020 09:15:00</t>
  </si>
  <si>
    <t>28.09.2020 09:15:01</t>
  </si>
  <si>
    <t>28.09.2020 09:15:03</t>
  </si>
  <si>
    <t>28.09.2020 09:15:04</t>
  </si>
  <si>
    <t>28.09.2020 09:15:23</t>
  </si>
  <si>
    <t>28.09.2020 09:15:25</t>
  </si>
  <si>
    <t>28.09.2020 09:15:46</t>
  </si>
  <si>
    <t>28.09.2020 09:16:17</t>
  </si>
  <si>
    <t>28.09.2020 09:16:19</t>
  </si>
  <si>
    <t>28.09.2020 09:16:20</t>
  </si>
  <si>
    <t>28.09.2020 09:16:21</t>
  </si>
  <si>
    <t>28.09.2020 09:16:22</t>
  </si>
  <si>
    <t>28.09.2020 09:16:24</t>
  </si>
  <si>
    <t>28.09.2020 09:16:25</t>
  </si>
  <si>
    <t>28.09.2020 09:16:37</t>
  </si>
  <si>
    <t>28.09.2020 09:16:38</t>
  </si>
  <si>
    <t>28.09.2020 09:16:39</t>
  </si>
  <si>
    <t>28.09.2020 09:16:44</t>
  </si>
  <si>
    <t>28.09.2020 09:16:45</t>
  </si>
  <si>
    <t>28.09.2020 09:16:53</t>
  </si>
  <si>
    <t>28.09.2020 09:16:54</t>
  </si>
  <si>
    <t>28.09.2020 09:16:55</t>
  </si>
  <si>
    <t>28.09.2020 09:16:57</t>
  </si>
  <si>
    <t>28.09.2020 09:16:58</t>
  </si>
  <si>
    <t>28.09.2020 09:17:02</t>
  </si>
  <si>
    <t>28.09.2020 09:17:04</t>
  </si>
  <si>
    <t>28.09.2020 09:17:05</t>
  </si>
  <si>
    <t>28.09.2020 09:18:42</t>
  </si>
  <si>
    <t>28.09.2020 09:18:45</t>
  </si>
  <si>
    <t>28.09.2020 09:18:47</t>
  </si>
  <si>
    <t>28.09.2020 09:19:21</t>
  </si>
  <si>
    <t>28.09.2020 09:19:23</t>
  </si>
  <si>
    <t>28.09.2020 09:19:28</t>
  </si>
  <si>
    <t>28.09.2020 09:19:30</t>
  </si>
  <si>
    <t>28.09.2020 09:19:33</t>
  </si>
  <si>
    <t>28.09.2020 09:19:34</t>
  </si>
  <si>
    <t>28.09.2020 09:19:36</t>
  </si>
  <si>
    <t>28.09.2020 09:19:37</t>
  </si>
  <si>
    <t>28.09.2020 09:19:45</t>
  </si>
  <si>
    <t>28.09.2020 09:19:46</t>
  </si>
  <si>
    <t>28.09.2020 09:19:48</t>
  </si>
  <si>
    <t>28.09.2020 09:19:49</t>
  </si>
  <si>
    <t>28.09.2020 09:19:50</t>
  </si>
  <si>
    <t>28.09.2020 09:19:51</t>
  </si>
  <si>
    <t>28.09.2020 09:19:53</t>
  </si>
  <si>
    <t>28.09.2020 09:20:00</t>
  </si>
  <si>
    <t>28.09.2020 09:20:01</t>
  </si>
  <si>
    <t>28.09.2020 09:20:03</t>
  </si>
  <si>
    <t>28.09.2020 09:20:16</t>
  </si>
  <si>
    <t>28.09.2020 09:20:18</t>
  </si>
  <si>
    <t>28.09.2020 09:20:19</t>
  </si>
  <si>
    <t>28.09.2020 09:20:31</t>
  </si>
  <si>
    <t>28.09.2020 09:20:33</t>
  </si>
  <si>
    <t>28.09.2020 09:20:34</t>
  </si>
  <si>
    <t>28.09.2020 09:20:36</t>
  </si>
  <si>
    <t>28.09.2020 09:20:42</t>
  </si>
  <si>
    <t>28.09.2020 09:20:43</t>
  </si>
  <si>
    <t>28.09.2020 09:20:45</t>
  </si>
  <si>
    <t>28.09.2020 09:20:46</t>
  </si>
  <si>
    <t>28.09.2020 09:21:10</t>
  </si>
  <si>
    <t>28.09.2020 09:21:11</t>
  </si>
  <si>
    <t>28.09.2020 09:21:12</t>
  </si>
  <si>
    <t>28.09.2020 09:21:17</t>
  </si>
  <si>
    <t>28.09.2020 09:21:18</t>
  </si>
  <si>
    <t>28.09.2020 09:21:19</t>
  </si>
  <si>
    <t>28.09.2020 09:21:21</t>
  </si>
  <si>
    <t>28.09.2020 09:21:22</t>
  </si>
  <si>
    <t>28.09.2020 09:21:31</t>
  </si>
  <si>
    <t>28.09.2020 09:21:43</t>
  </si>
  <si>
    <t>28.09.2020 09:21:44</t>
  </si>
  <si>
    <t>28.09.2020 09:22:25</t>
  </si>
  <si>
    <t>28.09.2020 09:22:28</t>
  </si>
  <si>
    <t>28.09.2020 09:22:29</t>
  </si>
  <si>
    <t>28.09.2020 09:22:30</t>
  </si>
  <si>
    <t>28.09.2020 09:22:38</t>
  </si>
  <si>
    <t>28.09.2020 09:22:39</t>
  </si>
  <si>
    <t>28.09.2020 09:22:46</t>
  </si>
  <si>
    <t>28.09.2020 09:22:48</t>
  </si>
  <si>
    <t>28.09.2020 09:22:49</t>
  </si>
  <si>
    <t>28.09.2020 09:22:54</t>
  </si>
  <si>
    <t>28.09.2020 09:22:55</t>
  </si>
  <si>
    <t>28.09.2020 09:23:36</t>
  </si>
  <si>
    <t>28.09.2020 09:23:39</t>
  </si>
  <si>
    <t>28.09.2020 09:24:28</t>
  </si>
  <si>
    <t>28.09.2020 09:24:30</t>
  </si>
  <si>
    <t>28.09.2020 09:24:31</t>
  </si>
  <si>
    <t>28.09.2020 09:24:55</t>
  </si>
  <si>
    <t>28.09.2020 09:24:57</t>
  </si>
  <si>
    <t>28.09.2020 09:24:58</t>
  </si>
  <si>
    <t>28.09.2020 09:24:59</t>
  </si>
  <si>
    <t>28.09.2020 09:25:34</t>
  </si>
  <si>
    <t>28.09.2020 09:25:35</t>
  </si>
  <si>
    <t>28.09.2020 09:25:36</t>
  </si>
  <si>
    <t>28.09.2020 09:25:53</t>
  </si>
  <si>
    <t>28.09.2020 09:25:54</t>
  </si>
  <si>
    <t>28.09.2020 09:25:56</t>
  </si>
  <si>
    <t>28.09.2020 09:26:05</t>
  </si>
  <si>
    <t>28.09.2020 09:26:06</t>
  </si>
  <si>
    <t>28.09.2020 09:26:32</t>
  </si>
  <si>
    <t>28.09.2020 09:26:33</t>
  </si>
  <si>
    <t>28.09.2020 09:26:44</t>
  </si>
  <si>
    <t>28.09.2020 09:26:45</t>
  </si>
  <si>
    <t>28.09.2020 09:26:46</t>
  </si>
  <si>
    <t>28.09.2020 09:27:00</t>
  </si>
  <si>
    <t>28.09.2020 09:27:51</t>
  </si>
  <si>
    <t>28.09.2020 09:27:52</t>
  </si>
  <si>
    <t>28.09.2020 09:27:53</t>
  </si>
  <si>
    <t>28.09.2020 09:28:02</t>
  </si>
  <si>
    <t>28.09.2020 09:28:04</t>
  </si>
  <si>
    <t>28.09.2020 09:28:05</t>
  </si>
  <si>
    <t>28.09.2020 09:28:35</t>
  </si>
  <si>
    <t>28.09.2020 09:28:36</t>
  </si>
  <si>
    <t>28.09.2020 09:28:59</t>
  </si>
  <si>
    <t>28.09.2020 09:29:00</t>
  </si>
  <si>
    <t>28.09.2020 09:29:02</t>
  </si>
  <si>
    <t>28.09.2020 09:29:06</t>
  </si>
  <si>
    <t>28.09.2020 09:29:07</t>
  </si>
  <si>
    <t>28.09.2020 09:29:10</t>
  </si>
  <si>
    <t>28.09.2020 09:29:12</t>
  </si>
  <si>
    <t>28.09.2020 09:29:13</t>
  </si>
  <si>
    <t>28.09.2020 09:29:15</t>
  </si>
  <si>
    <t>28.09.2020 09:29:16</t>
  </si>
  <si>
    <t>28.09.2020 09:29:17</t>
  </si>
  <si>
    <t>28.09.2020 09:29:19</t>
  </si>
  <si>
    <t>28.09.2020 09:29:20</t>
  </si>
  <si>
    <t>28.09.2020 09:29:22</t>
  </si>
  <si>
    <t>28.09.2020 09:29:23</t>
  </si>
  <si>
    <t>28.09.2020 09:29:26</t>
  </si>
  <si>
    <t>28.09.2020 09:29:28</t>
  </si>
  <si>
    <t>28.09.2020 09:29:29</t>
  </si>
  <si>
    <t>28.09.2020 09:29:30</t>
  </si>
  <si>
    <t>28.09.2020 09:30:05</t>
  </si>
  <si>
    <t>28.09.2020 09:30:06</t>
  </si>
  <si>
    <t>28.09.2020 09:30:07</t>
  </si>
  <si>
    <t>28.09.2020 09:30:12</t>
  </si>
  <si>
    <t>28.09.2020 09:30:13</t>
  </si>
  <si>
    <t>28.09.2020 09:30:14</t>
  </si>
  <si>
    <t>28.09.2020 09:30:17</t>
  </si>
  <si>
    <t>28.09.2020 09:30:19</t>
  </si>
  <si>
    <t>28.09.2020 09:30:22</t>
  </si>
  <si>
    <t>28.09.2020 09:30:23</t>
  </si>
  <si>
    <t>28.09.2020 09:30:25</t>
  </si>
  <si>
    <t>28.09.2020 09:30:30</t>
  </si>
  <si>
    <t>28.09.2020 09:30:32</t>
  </si>
  <si>
    <t>28.09.2020 09:30:33</t>
  </si>
  <si>
    <t>28.09.2020 09:30:34</t>
  </si>
  <si>
    <t>28.09.2020 09:30:36</t>
  </si>
  <si>
    <t>28.09.2020 09:31:04</t>
  </si>
  <si>
    <t>28.09.2020 09:31:06</t>
  </si>
  <si>
    <t>28.09.2020 09:31:41</t>
  </si>
  <si>
    <t>28.09.2020 09:31:55</t>
  </si>
  <si>
    <t>28.09.2020 09:31:56</t>
  </si>
  <si>
    <t>28.09.2020 09:32:01</t>
  </si>
  <si>
    <t>28.09.2020 09:32:02</t>
  </si>
  <si>
    <t>28.09.2020 09:32:03</t>
  </si>
  <si>
    <t>28.09.2020 09:32:04</t>
  </si>
  <si>
    <t>28.09.2020 09:32:09</t>
  </si>
  <si>
    <t>28.09.2020 09:32:10</t>
  </si>
  <si>
    <t>28.09.2020 09:32:58</t>
  </si>
  <si>
    <t>28.09.2020 09:33:21</t>
  </si>
  <si>
    <t>28.09.2020 09:33:22</t>
  </si>
  <si>
    <t>28.09.2020 09:34:03</t>
  </si>
  <si>
    <t>28.09.2020 09:34:04</t>
  </si>
  <si>
    <t>28.09.2020 09:34:06</t>
  </si>
  <si>
    <t>28.09.2020 09:34:37</t>
  </si>
  <si>
    <t>28.09.2020 09:35:12</t>
  </si>
  <si>
    <t>28.09.2020 09:35:13</t>
  </si>
  <si>
    <t>28.09.2020 09:35:14</t>
  </si>
  <si>
    <t>28.09.2020 09:35:16</t>
  </si>
  <si>
    <t>28.09.2020 09:35:17</t>
  </si>
  <si>
    <t>28.09.2020 09:35:18</t>
  </si>
  <si>
    <t>28.09.2020 09:35:28</t>
  </si>
  <si>
    <t>28.09.2020 09:35:30</t>
  </si>
  <si>
    <t>28.09.2020 09:35:34</t>
  </si>
  <si>
    <t>28.09.2020 09:36:13</t>
  </si>
  <si>
    <t>28.09.2020 09:36:15</t>
  </si>
  <si>
    <t>28.09.2020 09:36:16</t>
  </si>
  <si>
    <t>28.09.2020 09:36:19</t>
  </si>
  <si>
    <t>28.09.2020 09:37:20</t>
  </si>
  <si>
    <t>28.09.2020 09:37:22</t>
  </si>
  <si>
    <t>28.09.2020 09:37:23</t>
  </si>
  <si>
    <t>28.09.2020 09:37:24</t>
  </si>
  <si>
    <t>28.09.2020 09:37:25</t>
  </si>
  <si>
    <t>28.09.2020 09:38:16</t>
  </si>
  <si>
    <t>28.09.2020 09:38:18</t>
  </si>
  <si>
    <t>28.09.2020 09:38:43</t>
  </si>
  <si>
    <t>28.09.2020 09:38:45</t>
  </si>
  <si>
    <t>28.09.2020 09:38:46</t>
  </si>
  <si>
    <t>28.09.2020 09:38:48</t>
  </si>
  <si>
    <t>28.09.2020 09:39:30</t>
  </si>
  <si>
    <t>28.09.2020 09:39:48</t>
  </si>
  <si>
    <t>28.09.2020 09:39:49</t>
  </si>
  <si>
    <t>28.09.2020 09:39:55</t>
  </si>
  <si>
    <t>28.09.2020 09:39:56</t>
  </si>
  <si>
    <t>28.09.2020 09:40:02</t>
  </si>
  <si>
    <t>28.09.2020 09:40:04</t>
  </si>
  <si>
    <t>28.09.2020 09:40:05</t>
  </si>
  <si>
    <t>28.09.2020 09:40:06</t>
  </si>
  <si>
    <t>28.09.2020 09:40:23</t>
  </si>
  <si>
    <t>28.09.2020 09:40:24</t>
  </si>
  <si>
    <t>28.09.2020 09:40:26</t>
  </si>
  <si>
    <t>28.09.2020 09:40:27</t>
  </si>
  <si>
    <t>28.09.2020 09:40:30</t>
  </si>
  <si>
    <t>28.09.2020 09:40:53</t>
  </si>
  <si>
    <t>28.09.2020 09:40:54</t>
  </si>
  <si>
    <t>28.09.2020 09:40:56</t>
  </si>
  <si>
    <t>28.09.2020 09:40:57</t>
  </si>
  <si>
    <t>28.09.2020 09:41:03</t>
  </si>
  <si>
    <t>28.09.2020 09:41:04</t>
  </si>
  <si>
    <t>28.09.2020 09:41:36</t>
  </si>
  <si>
    <t>28.09.2020 09:42:42</t>
  </si>
  <si>
    <t>28.09.2020 09:42:43</t>
  </si>
  <si>
    <t>28.09.2020 09:42:45</t>
  </si>
  <si>
    <t>28.09.2020 09:42:48</t>
  </si>
  <si>
    <t>28.09.2020 09:42:49</t>
  </si>
  <si>
    <t>28.09.2020 09:42:51</t>
  </si>
  <si>
    <t>28.09.2020 09:42:54</t>
  </si>
  <si>
    <t>28.09.2020 09:42:55</t>
  </si>
  <si>
    <t>28.09.2020 09:42:56</t>
  </si>
  <si>
    <t>28.09.2020 09:43:05</t>
  </si>
  <si>
    <t>28.09.2020 09:43:07</t>
  </si>
  <si>
    <t>28.09.2020 09:43:13</t>
  </si>
  <si>
    <t>28.09.2020 09:43:14</t>
  </si>
  <si>
    <t>28.09.2020 09:43:16</t>
  </si>
  <si>
    <t>28.09.2020 09:43:17</t>
  </si>
  <si>
    <t>28.09.2020 09:43:19</t>
  </si>
  <si>
    <t>28.09.2020 09:43:52</t>
  </si>
  <si>
    <t>28.09.2020 09:43:53</t>
  </si>
  <si>
    <t>28.09.2020 09:43:55</t>
  </si>
  <si>
    <t>28.09.2020 09:43:59</t>
  </si>
  <si>
    <t>28.09.2020 09:44:01</t>
  </si>
  <si>
    <t>28.09.2020 09:44:02</t>
  </si>
  <si>
    <t>28.09.2020 09:44:25</t>
  </si>
  <si>
    <t>28.09.2020 09:45:14</t>
  </si>
  <si>
    <t>28.09.2020 09:45:16</t>
  </si>
  <si>
    <t>28.09.2020 09:45:17</t>
  </si>
  <si>
    <t>28.09.2020 09:45:26</t>
  </si>
  <si>
    <t>28.09.2020 09:45:28</t>
  </si>
  <si>
    <t>28.09.2020 09:45:29</t>
  </si>
  <si>
    <t>28.09.2020 09:45:30</t>
  </si>
  <si>
    <t>28.09.2020 09:45:33</t>
  </si>
  <si>
    <t>28.09.2020 09:45:34</t>
  </si>
  <si>
    <t>28.09.2020 09:45:36</t>
  </si>
  <si>
    <t>28.09.2020 09:45:37</t>
  </si>
  <si>
    <t>28.09.2020 09:45:39</t>
  </si>
  <si>
    <t>28.09.2020 09:45:40</t>
  </si>
  <si>
    <t>28.09.2020 09:46:04</t>
  </si>
  <si>
    <t>28.09.2020 09:46:06</t>
  </si>
  <si>
    <t>28.09.2020 09:46:07</t>
  </si>
  <si>
    <t>28.09.2020 09:46:09</t>
  </si>
  <si>
    <t>28.09.2020 09:46:10</t>
  </si>
  <si>
    <t>28.09.2020 09:46:30</t>
  </si>
  <si>
    <t>28.09.2020 09:46:31</t>
  </si>
  <si>
    <t>28.09.2020 09:46:33</t>
  </si>
  <si>
    <t>28.09.2020 09:46:34</t>
  </si>
  <si>
    <t>28.09.2020 09:46:43</t>
  </si>
  <si>
    <t>28.09.2020 09:46:44</t>
  </si>
  <si>
    <t>28.09.2020 09:46:53</t>
  </si>
  <si>
    <t>28.09.2020 09:46:55</t>
  </si>
  <si>
    <t>28.09.2020 09:46:56</t>
  </si>
  <si>
    <t>28.09.2020 09:46:58</t>
  </si>
  <si>
    <t>28.09.2020 09:46:59</t>
  </si>
  <si>
    <t>28.09.2020 09:47:01</t>
  </si>
  <si>
    <t>28.09.2020 09:47:46</t>
  </si>
  <si>
    <t>28.09.2020 09:47:47</t>
  </si>
  <si>
    <t>28.09.2020 09:47:48</t>
  </si>
  <si>
    <t>28.09.2020 09:47:50</t>
  </si>
  <si>
    <t>28.09.2020 09:47:51</t>
  </si>
  <si>
    <t>28.09.2020 09:48:27</t>
  </si>
  <si>
    <t>28.09.2020 09:48:28</t>
  </si>
  <si>
    <t>28.09.2020 09:48:29</t>
  </si>
  <si>
    <t>28.09.2020 09:48:31</t>
  </si>
  <si>
    <t>28.09.2020 09:48:32</t>
  </si>
  <si>
    <t>28.09.2020 09:48:33</t>
  </si>
  <si>
    <t>28.09.2020 09:48:34</t>
  </si>
  <si>
    <t>28.09.2020 09:48:36</t>
  </si>
  <si>
    <t>28.09.2020 09:48:37</t>
  </si>
  <si>
    <t>28.09.2020 09:48:38</t>
  </si>
  <si>
    <t>28.09.2020 09:48:40</t>
  </si>
  <si>
    <t>28.09.2020 09:48:41</t>
  </si>
  <si>
    <t>28.09.2020 09:48:43</t>
  </si>
  <si>
    <t>28.09.2020 09:48:44</t>
  </si>
  <si>
    <t>28.09.2020 09:48:47</t>
  </si>
  <si>
    <t>28.09.2020 09:49:29</t>
  </si>
  <si>
    <t>28.09.2020 09:49:30</t>
  </si>
  <si>
    <t>28.09.2020 09:49:32</t>
  </si>
  <si>
    <t>28.09.2020 09:50:46</t>
  </si>
  <si>
    <t>28.09.2020 09:50:48</t>
  </si>
  <si>
    <t>28.09.2020 09:51:00</t>
  </si>
  <si>
    <t>28.09.2020 09:51:25</t>
  </si>
  <si>
    <t>28.09.2020 09:51:27</t>
  </si>
  <si>
    <t>28.09.2020 09:51:28</t>
  </si>
  <si>
    <t>28.09.2020 09:51:29</t>
  </si>
  <si>
    <t>28.09.2020 09:51:31</t>
  </si>
  <si>
    <t>28.09.2020 09:51:32</t>
  </si>
  <si>
    <t>28.09.2020 09:51:33</t>
  </si>
  <si>
    <t>28.09.2020 09:51:34</t>
  </si>
  <si>
    <t>28.09.2020 09:51:40</t>
  </si>
  <si>
    <t>28.09.2020 09:51:42</t>
  </si>
  <si>
    <t>28.09.2020 09:51:43</t>
  </si>
  <si>
    <t>28.09.2020 09:51:44</t>
  </si>
  <si>
    <t>28.09.2020 09:52:21</t>
  </si>
  <si>
    <t>28.09.2020 09:52:23</t>
  </si>
  <si>
    <t>28.09.2020 09:52:29</t>
  </si>
  <si>
    <t>28.09.2020 09:52:30</t>
  </si>
  <si>
    <t>28.09.2020 09:52:39</t>
  </si>
  <si>
    <t>28.09.2020 09:52:48</t>
  </si>
  <si>
    <t>28.09.2020 09:52:50</t>
  </si>
  <si>
    <t>28.09.2020 09:52:51</t>
  </si>
  <si>
    <t>28.09.2020 09:53:06</t>
  </si>
  <si>
    <t>28.09.2020 09:53:08</t>
  </si>
  <si>
    <t>28.09.2020 09:53:09</t>
  </si>
  <si>
    <t>28.09.2020 09:53:54</t>
  </si>
  <si>
    <t>28.09.2020 09:53:55</t>
  </si>
  <si>
    <t>28.09.2020 09:53:57</t>
  </si>
  <si>
    <t>28.09.2020 09:54:08</t>
  </si>
  <si>
    <t>28.09.2020 09:54:10</t>
  </si>
  <si>
    <t>28.09.2020 09:54:11</t>
  </si>
  <si>
    <t>28.09.2020 09:54:16</t>
  </si>
  <si>
    <t>28.09.2020 09:54:17</t>
  </si>
  <si>
    <t>28.09.2020 09:54:19</t>
  </si>
  <si>
    <t>28.09.2020 09:54:53</t>
  </si>
  <si>
    <t>28.09.2020 09:54:54</t>
  </si>
  <si>
    <t>28.09.2020 09:54:56</t>
  </si>
  <si>
    <t>28.09.2020 09:55:14</t>
  </si>
  <si>
    <t>28.09.2020 09:55:15</t>
  </si>
  <si>
    <t>28.09.2020 09:56:09</t>
  </si>
  <si>
    <t>28.09.2020 09:56:11</t>
  </si>
  <si>
    <t>28.09.2020 09:56:15</t>
  </si>
  <si>
    <t>28.09.2020 09:56:17</t>
  </si>
  <si>
    <t>28.09.2020 09:56:32</t>
  </si>
  <si>
    <t>28.09.2020 09:56:33</t>
  </si>
  <si>
    <t>28.09.2020 09:56:34</t>
  </si>
  <si>
    <t>28.09.2020 09:56:36</t>
  </si>
  <si>
    <t>28.09.2020 09:56:37</t>
  </si>
  <si>
    <t>28.09.2020 09:56:38</t>
  </si>
  <si>
    <t>28.09.2020 09:56:39</t>
  </si>
  <si>
    <t>28.09.2020 09:57:18</t>
  </si>
  <si>
    <t>28.09.2020 09:57:20</t>
  </si>
  <si>
    <t>28.09.2020 09:57:21</t>
  </si>
  <si>
    <t>28.09.2020 09:57:23</t>
  </si>
  <si>
    <t>28.09.2020 09:57:24</t>
  </si>
  <si>
    <t>28.09.2020 09:57:30</t>
  </si>
  <si>
    <t>28.09.2020 09:57:39</t>
  </si>
  <si>
    <t>28.09.2020 09:57:41</t>
  </si>
  <si>
    <t>28.09.2020 09:57:42</t>
  </si>
  <si>
    <t>28.09.2020 09:57:43</t>
  </si>
  <si>
    <t>28.09.2020 09:58:13</t>
  </si>
  <si>
    <t>28.09.2020 09:58:14</t>
  </si>
  <si>
    <t>28.09.2020 09:58:19</t>
  </si>
  <si>
    <t>28.09.2020 09:58:20</t>
  </si>
  <si>
    <t>28.09.2020 09:58:29</t>
  </si>
  <si>
    <t>28.09.2020 09:58:31</t>
  </si>
  <si>
    <t>28.09.2020 09:59:01</t>
  </si>
  <si>
    <t>28.09.2020 09:59:32</t>
  </si>
  <si>
    <t>28.09.2020 09:59:34</t>
  </si>
  <si>
    <t>28.09.2020 09:59:35</t>
  </si>
  <si>
    <t>28.09.2020 09:59:36</t>
  </si>
  <si>
    <t>28.09.2020 09:59:46</t>
  </si>
  <si>
    <t>28.09.2020 09:59:48</t>
  </si>
  <si>
    <t>28.09.2020 09:59:49</t>
  </si>
  <si>
    <t>28.09.2020 10:00:10</t>
  </si>
  <si>
    <t>28.09.2020 10:00:11</t>
  </si>
  <si>
    <t>28.09.2020 10:00:13</t>
  </si>
  <si>
    <t>28.09.2020 10:00:14</t>
  </si>
  <si>
    <t>28.09.2020 10:00:42</t>
  </si>
  <si>
    <t>28.09.2020 10:00:44</t>
  </si>
  <si>
    <t>28.09.2020 10:00:45</t>
  </si>
  <si>
    <t>28.09.2020 10:00:47</t>
  </si>
  <si>
    <t>28.09.2020 10:00:48</t>
  </si>
  <si>
    <t>28.09.2020 10:00:50</t>
  </si>
  <si>
    <t>28.09.2020 10:00:51</t>
  </si>
  <si>
    <t>28.09.2020 10:00:53</t>
  </si>
  <si>
    <t>28.09.2020 10:00:56</t>
  </si>
  <si>
    <t>28.09.2020 10:00:57</t>
  </si>
  <si>
    <t>28.09.2020 10:00:59</t>
  </si>
  <si>
    <t>28.09.2020 10:01:00</t>
  </si>
  <si>
    <t>28.09.2020 10:01:02</t>
  </si>
  <si>
    <t>28.09.2020 10:01:14</t>
  </si>
  <si>
    <t>28.09.2020 10:01:15</t>
  </si>
  <si>
    <t>28.09.2020 10:01:17</t>
  </si>
  <si>
    <t>28.09.2020 10:01:30</t>
  </si>
  <si>
    <t>28.09.2020 10:01:32</t>
  </si>
  <si>
    <t>28.09.2020 10:01:48</t>
  </si>
  <si>
    <t>28.09.2020 10:01:50</t>
  </si>
  <si>
    <t>28.09.2020 10:01:51</t>
  </si>
  <si>
    <t>28.09.2020 10:01:52</t>
  </si>
  <si>
    <t>28.09.2020 10:02:17</t>
  </si>
  <si>
    <t>28.09.2020 10:02:19</t>
  </si>
  <si>
    <t>28.09.2020 10:02:20</t>
  </si>
  <si>
    <t>28.09.2020 10:02:21</t>
  </si>
  <si>
    <t>28.09.2020 10:03:02</t>
  </si>
  <si>
    <t>28.09.2020 10:03:03</t>
  </si>
  <si>
    <t>28.09.2020 10:03:47</t>
  </si>
  <si>
    <t>28.09.2020 10:03:48</t>
  </si>
  <si>
    <t>28.09.2020 10:03:49</t>
  </si>
  <si>
    <t>28.09.2020 10:04:33</t>
  </si>
  <si>
    <t>28.09.2020 10:04:34</t>
  </si>
  <si>
    <t>28.09.2020 10:04:57</t>
  </si>
  <si>
    <t>28.09.2020 10:04:58</t>
  </si>
  <si>
    <t>28.09.2020 10:05:11</t>
  </si>
  <si>
    <t>28.09.2020 10:05:13</t>
  </si>
  <si>
    <t>28.09.2020 10:05:14</t>
  </si>
  <si>
    <t>28.09.2020 10:05:37</t>
  </si>
  <si>
    <t>28.09.2020 10:05:38</t>
  </si>
  <si>
    <t>28.09.2020 10:05:46</t>
  </si>
  <si>
    <t>28.09.2020 10:05:47</t>
  </si>
  <si>
    <t>28.09.2020 10:06:34</t>
  </si>
  <si>
    <t>28.09.2020 10:06:43</t>
  </si>
  <si>
    <t>28.09.2020 10:06:44</t>
  </si>
  <si>
    <t>28.09.2020 10:06:59</t>
  </si>
  <si>
    <t>28.09.2020 10:07:01</t>
  </si>
  <si>
    <t>28.09.2020 10:07:02</t>
  </si>
  <si>
    <t>28.09.2020 10:07:03</t>
  </si>
  <si>
    <t>28.09.2020 10:07:05</t>
  </si>
  <si>
    <t>28.09.2020 10:07:18</t>
  </si>
  <si>
    <t>28.09.2020 10:07:19</t>
  </si>
  <si>
    <t>28.09.2020 10:07:21</t>
  </si>
  <si>
    <t>28.09.2020 10:07:22</t>
  </si>
  <si>
    <t>28.09.2020 10:07:24</t>
  </si>
  <si>
    <t>28.09.2020 10:08:10</t>
  </si>
  <si>
    <t>28.09.2020 10:08:12</t>
  </si>
  <si>
    <t>28.09.2020 10:08:13</t>
  </si>
  <si>
    <t>28.09.2020 10:08:14</t>
  </si>
  <si>
    <t>28.09.2020 10:08:32</t>
  </si>
  <si>
    <t>28.09.2020 10:08:34</t>
  </si>
  <si>
    <t>28.09.2020 10:08:35</t>
  </si>
  <si>
    <t>28.09.2020 10:08:36</t>
  </si>
  <si>
    <t>28.09.2020 10:08:38</t>
  </si>
  <si>
    <t>28.09.2020 10:08:41</t>
  </si>
  <si>
    <t>28.09.2020 10:08:42</t>
  </si>
  <si>
    <t>28.09.2020 10:08:44</t>
  </si>
  <si>
    <t>28.09.2020 10:09:02</t>
  </si>
  <si>
    <t>28.09.2020 10:09:03</t>
  </si>
  <si>
    <t>28.09.2020 10:09:04</t>
  </si>
  <si>
    <t>28.09.2020 10:09:06</t>
  </si>
  <si>
    <t>28.09.2020 10:09:16</t>
  </si>
  <si>
    <t>28.09.2020 10:09:31</t>
  </si>
  <si>
    <t>28.09.2020 10:09:32</t>
  </si>
  <si>
    <t>28.09.2020 10:09:34</t>
  </si>
  <si>
    <t>28.09.2020 10:09:36</t>
  </si>
  <si>
    <t>28.09.2020 10:09:38</t>
  </si>
  <si>
    <t>28.09.2020 10:09:39</t>
  </si>
  <si>
    <t>28.09.2020 10:09:40</t>
  </si>
  <si>
    <t>28.09.2020 10:09:41</t>
  </si>
  <si>
    <t>28.09.2020 10:09:53</t>
  </si>
  <si>
    <t>28.09.2020 10:09:55</t>
  </si>
  <si>
    <t>28.09.2020 10:09:56</t>
  </si>
  <si>
    <t>28.09.2020 10:10:29</t>
  </si>
  <si>
    <t>28.09.2020 10:10:30</t>
  </si>
  <si>
    <t>28.09.2020 10:10:31</t>
  </si>
  <si>
    <t>28.09.2020 10:11:28</t>
  </si>
  <si>
    <t>28.09.2020 10:11:30</t>
  </si>
  <si>
    <t>28.09.2020 10:11:31</t>
  </si>
  <si>
    <t>28.09.2020 10:11:32</t>
  </si>
  <si>
    <t>28.09.2020 10:11:33</t>
  </si>
  <si>
    <t>28.09.2020 10:11:35</t>
  </si>
  <si>
    <t>28.09.2020 10:11:36</t>
  </si>
  <si>
    <t>28.09.2020 10:11:37</t>
  </si>
  <si>
    <t>28.09.2020 10:11:40</t>
  </si>
  <si>
    <t>28.09.2020 10:11:41</t>
  </si>
  <si>
    <t>28.09.2020 10:11:43</t>
  </si>
  <si>
    <t>28.09.2020 10:12:32</t>
  </si>
  <si>
    <t>28.09.2020 10:12:34</t>
  </si>
  <si>
    <t>28.09.2020 10:12:35</t>
  </si>
  <si>
    <t>28.09.2020 10:12:40</t>
  </si>
  <si>
    <t>28.09.2020 10:12:41</t>
  </si>
  <si>
    <t>28.09.2020 10:13:17</t>
  </si>
  <si>
    <t>28.09.2020 10:13:19</t>
  </si>
  <si>
    <t>28.09.2020 10:13:20</t>
  </si>
  <si>
    <t>28.09.2020 10:13:58</t>
  </si>
  <si>
    <t>28.09.2020 10:14:01</t>
  </si>
  <si>
    <t>28.09.2020 10:14:40</t>
  </si>
  <si>
    <t>28.09.2020 10:14:41</t>
  </si>
  <si>
    <t>28.09.2020 10:14:58</t>
  </si>
  <si>
    <t>28.09.2020 10:14:59</t>
  </si>
  <si>
    <t>28.09.2020 10:15:44</t>
  </si>
  <si>
    <t>28.09.2020 10:16:38</t>
  </si>
  <si>
    <t>28.09.2020 10:16:40</t>
  </si>
  <si>
    <t>28.09.2020 10:16:55</t>
  </si>
  <si>
    <t>28.09.2020 10:16:56</t>
  </si>
  <si>
    <t>28.09.2020 10:16:58</t>
  </si>
  <si>
    <t>28.09.2020 10:16:59</t>
  </si>
  <si>
    <t>28.09.2020 10:17:07</t>
  </si>
  <si>
    <t>28.09.2020 10:17:08</t>
  </si>
  <si>
    <t>28.09.2020 10:17:10</t>
  </si>
  <si>
    <t>28.09.2020 10:17:19</t>
  </si>
  <si>
    <t>28.09.2020 10:17:20</t>
  </si>
  <si>
    <t>28.09.2020 10:17:22</t>
  </si>
  <si>
    <t>28.09.2020 10:18:02</t>
  </si>
  <si>
    <t>28.09.2020 10:18:04</t>
  </si>
  <si>
    <t>28.09.2020 10:18:10</t>
  </si>
  <si>
    <t>28.09.2020 10:18:11</t>
  </si>
  <si>
    <t>28.09.2020 10:18:12</t>
  </si>
  <si>
    <t>28.09.2020 10:18:14</t>
  </si>
  <si>
    <t>28.09.2020 10:18:15</t>
  </si>
  <si>
    <t>28.09.2020 10:18:16</t>
  </si>
  <si>
    <t>28.09.2020 10:18:17</t>
  </si>
  <si>
    <t>28.09.2020 10:18:19</t>
  </si>
  <si>
    <t>28.09.2020 10:18:21</t>
  </si>
  <si>
    <t>28.09.2020 10:18:23</t>
  </si>
  <si>
    <t>28.09.2020 10:18:38</t>
  </si>
  <si>
    <t>28.09.2020 10:18:39</t>
  </si>
  <si>
    <t>28.09.2020 10:18:41</t>
  </si>
  <si>
    <t>28.09.2020 10:19:08</t>
  </si>
  <si>
    <t>28.09.2020 10:19:09</t>
  </si>
  <si>
    <t>28.09.2020 10:19:53</t>
  </si>
  <si>
    <t>28.09.2020 10:20:17</t>
  </si>
  <si>
    <t>28.09.2020 10:20:18</t>
  </si>
  <si>
    <t>28.09.2020 10:20:19</t>
  </si>
  <si>
    <t>28.09.2020 10:20:21</t>
  </si>
  <si>
    <t>28.09.2020 10:20:22</t>
  </si>
  <si>
    <t>28.09.2020 10:20:23</t>
  </si>
  <si>
    <t>28.09.2020 10:21:09</t>
  </si>
  <si>
    <t>28.09.2020 10:21:11</t>
  </si>
  <si>
    <t>28.09.2020 10:21:12</t>
  </si>
  <si>
    <t>28.09.2020 10:23:35</t>
  </si>
  <si>
    <t>28.09.2020 10:23:36</t>
  </si>
  <si>
    <t>28.09.2020 10:23:38</t>
  </si>
  <si>
    <t>28.09.2020 10:23:39</t>
  </si>
  <si>
    <t>28.09.2020 10:23:40</t>
  </si>
  <si>
    <t>28.09.2020 10:23:41</t>
  </si>
  <si>
    <t>28.09.2020 10:24:10</t>
  </si>
  <si>
    <t>28.09.2020 10:24:11</t>
  </si>
  <si>
    <t>28.09.2020 10:24:43</t>
  </si>
  <si>
    <t>28.09.2020 10:24:44</t>
  </si>
  <si>
    <t>28.09.2020 10:24:45</t>
  </si>
  <si>
    <t>28.09.2020 10:24:47</t>
  </si>
  <si>
    <t>28.09.2020 10:25:34</t>
  </si>
  <si>
    <t>28.09.2020 10:26:07</t>
  </si>
  <si>
    <t>28.09.2020 10:26:09</t>
  </si>
  <si>
    <t>28.09.2020 10:26:19</t>
  </si>
  <si>
    <t>28.09.2020 10:26:20</t>
  </si>
  <si>
    <t>28.09.2020 10:26:22</t>
  </si>
  <si>
    <t>28.09.2020 10:26:23</t>
  </si>
  <si>
    <t>28.09.2020 10:26:48</t>
  </si>
  <si>
    <t>28.09.2020 10:27:08</t>
  </si>
  <si>
    <t>28.09.2020 10:27:09</t>
  </si>
  <si>
    <t>28.09.2020 10:27:10</t>
  </si>
  <si>
    <t>28.09.2020 10:27:12</t>
  </si>
  <si>
    <t>28.09.2020 10:27:13</t>
  </si>
  <si>
    <t>28.09.2020 10:27:50</t>
  </si>
  <si>
    <t>28.09.2020 10:27:52</t>
  </si>
  <si>
    <t>28.09.2020 10:28:46</t>
  </si>
  <si>
    <t>28.09.2020 10:28:47</t>
  </si>
  <si>
    <t>28.09.2020 10:28:52</t>
  </si>
  <si>
    <t>28.09.2020 10:28:53</t>
  </si>
  <si>
    <t>28.09.2020 10:29:02</t>
  </si>
  <si>
    <t>28.09.2020 10:29:04</t>
  </si>
  <si>
    <t>28.09.2020 10:29:05</t>
  </si>
  <si>
    <t>28.09.2020 10:29:07</t>
  </si>
  <si>
    <t>28.09.2020 10:29:08</t>
  </si>
  <si>
    <t>28.09.2020 10:29:10</t>
  </si>
  <si>
    <t>28.09.2020 10:29:16</t>
  </si>
  <si>
    <t>28.09.2020 10:29:17</t>
  </si>
  <si>
    <t>28.09.2020 10:29:23</t>
  </si>
  <si>
    <t>28.09.2020 10:29:32</t>
  </si>
  <si>
    <t>28.09.2020 10:29:33</t>
  </si>
  <si>
    <t>28.09.2020 10:29:35</t>
  </si>
  <si>
    <t>28.09.2020 10:31:13</t>
  </si>
  <si>
    <t>28.09.2020 10:31:15</t>
  </si>
  <si>
    <t>28.09.2020 10:31:16</t>
  </si>
  <si>
    <t>28.09.2020 10:31:19</t>
  </si>
  <si>
    <t>28.09.2020 10:31:21</t>
  </si>
  <si>
    <t>28.09.2020 10:32:15</t>
  </si>
  <si>
    <t>28.09.2020 10:32:31</t>
  </si>
  <si>
    <t>28.09.2020 10:32:52</t>
  </si>
  <si>
    <t>28.09.2020 10:32:57</t>
  </si>
  <si>
    <t>28.09.2020 10:32:58</t>
  </si>
  <si>
    <t>28.09.2020 10:32:59</t>
  </si>
  <si>
    <t>28.09.2020 10:33:01</t>
  </si>
  <si>
    <t>28.09.2020 10:33:02</t>
  </si>
  <si>
    <t>28.09.2020 10:33:03</t>
  </si>
  <si>
    <t>28.09.2020 10:33:45</t>
  </si>
  <si>
    <t>28.09.2020 10:33:47</t>
  </si>
  <si>
    <t>28.09.2020 10:33:48</t>
  </si>
  <si>
    <t>28.09.2020 10:33:57</t>
  </si>
  <si>
    <t>28.09.2020 10:33:58</t>
  </si>
  <si>
    <t>28.09.2020 10:34:13</t>
  </si>
  <si>
    <t>28.09.2020 10:34:15</t>
  </si>
  <si>
    <t>28.09.2020 10:35:22</t>
  </si>
  <si>
    <t>28.09.2020 10:35:24</t>
  </si>
  <si>
    <t>28.09.2020 10:35:34</t>
  </si>
  <si>
    <t>28.09.2020 10:35:35</t>
  </si>
  <si>
    <t>28.09.2020 10:35:37</t>
  </si>
  <si>
    <t>28.09.2020 10:35:47</t>
  </si>
  <si>
    <t>28.09.2020 10:35:48</t>
  </si>
  <si>
    <t>28.09.2020 10:35:50</t>
  </si>
  <si>
    <t>28.09.2020 10:35:51</t>
  </si>
  <si>
    <t>28.09.2020 10:36:04</t>
  </si>
  <si>
    <t>28.09.2020 10:36:06</t>
  </si>
  <si>
    <t>28.09.2020 10:36:07</t>
  </si>
  <si>
    <t>28.09.2020 10:36:35</t>
  </si>
  <si>
    <t>28.09.2020 10:36:37</t>
  </si>
  <si>
    <t>28.09.2020 10:37:01</t>
  </si>
  <si>
    <t>28.09.2020 10:37:02</t>
  </si>
  <si>
    <t>28.09.2020 10:37:04</t>
  </si>
  <si>
    <t>28.09.2020 10:37:05</t>
  </si>
  <si>
    <t>28.09.2020 10:37:19</t>
  </si>
  <si>
    <t>28.09.2020 10:37:20</t>
  </si>
  <si>
    <t>28.09.2020 10:37:22</t>
  </si>
  <si>
    <t>28.09.2020 10:37:25</t>
  </si>
  <si>
    <t>28.09.2020 10:37:26</t>
  </si>
  <si>
    <t>28.09.2020 10:37:31</t>
  </si>
  <si>
    <t>28.09.2020 10:37:32</t>
  </si>
  <si>
    <t>28.09.2020 10:37:40</t>
  </si>
  <si>
    <t>28.09.2020 10:37:41</t>
  </si>
  <si>
    <t>28.09.2020 10:37:44</t>
  </si>
  <si>
    <t>28.09.2020 10:37:46</t>
  </si>
  <si>
    <t>28.09.2020 10:37:58</t>
  </si>
  <si>
    <t>28.09.2020 10:37:59</t>
  </si>
  <si>
    <t>28.09.2020 10:38:00</t>
  </si>
  <si>
    <t>28.09.2020 10:38:21</t>
  </si>
  <si>
    <t>28.09.2020 10:38:23</t>
  </si>
  <si>
    <t>28.09.2020 10:38:24</t>
  </si>
  <si>
    <t>28.09.2020 10:38:26</t>
  </si>
  <si>
    <t>28.09.2020 10:38:27</t>
  </si>
  <si>
    <t>28.09.2020 10:38:29</t>
  </si>
  <si>
    <t>28.09.2020 10:38:30</t>
  </si>
  <si>
    <t>28.09.2020 10:39:05</t>
  </si>
  <si>
    <t>28.09.2020 10:39:06</t>
  </si>
  <si>
    <t>28.09.2020 10:39:08</t>
  </si>
  <si>
    <t>28.09.2020 10:39:15</t>
  </si>
  <si>
    <t>28.09.2020 10:39:17</t>
  </si>
  <si>
    <t>28.09.2020 10:39:39</t>
  </si>
  <si>
    <t>28.09.2020 10:40:13</t>
  </si>
  <si>
    <t>28.09.2020 10:40:15</t>
  </si>
  <si>
    <t>28.09.2020 10:40:16</t>
  </si>
  <si>
    <t>28.09.2020 10:40:30</t>
  </si>
  <si>
    <t>28.09.2020 10:40:31</t>
  </si>
  <si>
    <t>28.09.2020 10:40:33</t>
  </si>
  <si>
    <t>28.09.2020 10:40:34</t>
  </si>
  <si>
    <t>28.09.2020 10:41:10</t>
  </si>
  <si>
    <t>28.09.2020 10:41:11</t>
  </si>
  <si>
    <t>28.09.2020 10:41:52</t>
  </si>
  <si>
    <t>28.09.2020 10:41:53</t>
  </si>
  <si>
    <t>28.09.2020 10:42:44</t>
  </si>
  <si>
    <t>28.09.2020 10:42:45</t>
  </si>
  <si>
    <t>28.09.2020 10:42:47</t>
  </si>
  <si>
    <t>28.09.2020 10:43:19</t>
  </si>
  <si>
    <t>28.09.2020 10:43:21</t>
  </si>
  <si>
    <t>28.09.2020 10:43:22</t>
  </si>
  <si>
    <t>28.09.2020 10:44:21</t>
  </si>
  <si>
    <t>28.09.2020 10:44:24</t>
  </si>
  <si>
    <t>28.09.2020 10:44:52</t>
  </si>
  <si>
    <t>28.09.2020 10:44:54</t>
  </si>
  <si>
    <t>28.09.2020 10:44:55</t>
  </si>
  <si>
    <t>28.09.2020 10:44:56</t>
  </si>
  <si>
    <t>28.09.2020 10:44:58</t>
  </si>
  <si>
    <t>28.09.2020 10:44:59</t>
  </si>
  <si>
    <t>28.09.2020 10:45:11</t>
  </si>
  <si>
    <t>28.09.2020 10:45:13</t>
  </si>
  <si>
    <t>28.09.2020 10:45:14</t>
  </si>
  <si>
    <t>28.09.2020 10:45:16</t>
  </si>
  <si>
    <t>28.09.2020 10:45:20</t>
  </si>
  <si>
    <t>28.09.2020 10:45:22</t>
  </si>
  <si>
    <t>28.09.2020 10:45:34</t>
  </si>
  <si>
    <t>28.09.2020 10:45:35</t>
  </si>
  <si>
    <t>28.09.2020 10:45:56</t>
  </si>
  <si>
    <t>28.09.2020 10:45:58</t>
  </si>
  <si>
    <t>28.09.2020 10:46:58</t>
  </si>
  <si>
    <t>28.09.2020 10:46:59</t>
  </si>
  <si>
    <t>28.09.2020 10:47:01</t>
  </si>
  <si>
    <t>28.09.2020 10:47:02</t>
  </si>
  <si>
    <t>28.09.2020 10:47:03</t>
  </si>
  <si>
    <t>28.09.2020 10:47:05</t>
  </si>
  <si>
    <t>28.09.2020 10:47:06</t>
  </si>
  <si>
    <t>28.09.2020 10:47:07</t>
  </si>
  <si>
    <t>28.09.2020 10:47:08</t>
  </si>
  <si>
    <t>28.09.2020 10:47:10</t>
  </si>
  <si>
    <t>28.09.2020 10:47:11</t>
  </si>
  <si>
    <t>28.09.2020 10:47:27</t>
  </si>
  <si>
    <t>28.09.2020 10:47:29</t>
  </si>
  <si>
    <t>28.09.2020 10:48:23</t>
  </si>
  <si>
    <t>28.09.2020 10:48:24</t>
  </si>
  <si>
    <t>28.09.2020 10:48:26</t>
  </si>
  <si>
    <t>28.09.2020 10:48:27</t>
  </si>
  <si>
    <t>28.09.2020 10:48:29</t>
  </si>
  <si>
    <t>28.09.2020 10:48:47</t>
  </si>
  <si>
    <t>28.09.2020 10:48:48</t>
  </si>
  <si>
    <t>28.09.2020 10:48:49</t>
  </si>
  <si>
    <t>28.09.2020 10:48:51</t>
  </si>
  <si>
    <t>28.09.2020 10:48:52</t>
  </si>
  <si>
    <t>28.09.2020 10:48:55</t>
  </si>
  <si>
    <t>28.09.2020 10:48:56</t>
  </si>
  <si>
    <t>28.09.2020 10:48:58</t>
  </si>
  <si>
    <t>28.09.2020 10:49:58</t>
  </si>
  <si>
    <t>28.09.2020 10:49:59</t>
  </si>
  <si>
    <t>28.09.2020 10:50:00</t>
  </si>
  <si>
    <t>28.09.2020 10:50:02</t>
  </si>
  <si>
    <t>28.09.2020 10:50:32</t>
  </si>
  <si>
    <t>28.09.2020 10:50:33</t>
  </si>
  <si>
    <t>28.09.2020 10:50:51</t>
  </si>
  <si>
    <t>28.09.2020 10:50:53</t>
  </si>
  <si>
    <t>28.09.2020 10:50:56</t>
  </si>
  <si>
    <t>28.09.2020 10:50:57</t>
  </si>
  <si>
    <t>28.09.2020 10:50:59</t>
  </si>
  <si>
    <t>28.09.2020 10:51:02</t>
  </si>
  <si>
    <t>28.09.2020 10:51:03</t>
  </si>
  <si>
    <t>28.09.2020 10:51:05</t>
  </si>
  <si>
    <t>28.09.2020 10:52:05</t>
  </si>
  <si>
    <t>28.09.2020 10:52:12</t>
  </si>
  <si>
    <t>28.09.2020 10:52:14</t>
  </si>
  <si>
    <t>28.09.2020 10:52:15</t>
  </si>
  <si>
    <t>28.09.2020 10:52:24</t>
  </si>
  <si>
    <t>28.09.2020 10:52:26</t>
  </si>
  <si>
    <t>28.09.2020 10:53:26</t>
  </si>
  <si>
    <t>28.09.2020 10:53:27</t>
  </si>
  <si>
    <t>28.09.2020 10:53:32</t>
  </si>
  <si>
    <t>28.09.2020 10:53:33</t>
  </si>
  <si>
    <t>28.09.2020 10:53:34</t>
  </si>
  <si>
    <t>28.09.2020 10:53:36</t>
  </si>
  <si>
    <t>28.09.2020 10:53:37</t>
  </si>
  <si>
    <t>28.09.2020 10:53:40</t>
  </si>
  <si>
    <t>28.09.2020 10:54:52</t>
  </si>
  <si>
    <t>28.09.2020 10:54:54</t>
  </si>
  <si>
    <t>28.09.2020 10:54:55</t>
  </si>
  <si>
    <t>28.09.2020 10:54:57</t>
  </si>
  <si>
    <t>28.09.2020 10:54:58</t>
  </si>
  <si>
    <t>28.09.2020 10:55:00</t>
  </si>
  <si>
    <t>28.09.2020 10:55:10</t>
  </si>
  <si>
    <t>28.09.2020 10:55:18</t>
  </si>
  <si>
    <t>28.09.2020 10:55:19</t>
  </si>
  <si>
    <t>28.09.2020 10:55:21</t>
  </si>
  <si>
    <t>28.09.2020 10:55:22</t>
  </si>
  <si>
    <t>28.09.2020 10:55:33</t>
  </si>
  <si>
    <t>28.09.2020 10:55:34</t>
  </si>
  <si>
    <t>28.09.2020 10:55:35</t>
  </si>
  <si>
    <t>28.09.2020 10:55:37</t>
  </si>
  <si>
    <t>28.09.2020 10:55:39</t>
  </si>
  <si>
    <t>28.09.2020 10:56:08</t>
  </si>
  <si>
    <t>28.09.2020 10:56:09</t>
  </si>
  <si>
    <t>28.09.2020 10:56:11</t>
  </si>
  <si>
    <t>28.09.2020 10:56:12</t>
  </si>
  <si>
    <t>28.09.2020 10:56:20</t>
  </si>
  <si>
    <t>28.09.2020 10:56:21</t>
  </si>
  <si>
    <t>28.09.2020 10:56:36</t>
  </si>
  <si>
    <t>28.09.2020 10:56:38</t>
  </si>
  <si>
    <t>28.09.2020 10:56:39</t>
  </si>
  <si>
    <t>28.09.2020 10:56:41</t>
  </si>
  <si>
    <t>28.09.2020 10:56:42</t>
  </si>
  <si>
    <t>28.09.2020 10:56:44</t>
  </si>
  <si>
    <t>28.09.2020 10:56:50</t>
  </si>
  <si>
    <t>28.09.2020 10:56:51</t>
  </si>
  <si>
    <t>28.09.2020 10:56:53</t>
  </si>
  <si>
    <t>28.09.2020 10:56:54</t>
  </si>
  <si>
    <t>28.09.2020 10:57:09</t>
  </si>
  <si>
    <t>28.09.2020 10:57:10</t>
  </si>
  <si>
    <t>28.09.2020 10:57:11</t>
  </si>
  <si>
    <t>28.09.2020 10:57:13</t>
  </si>
  <si>
    <t>28.09.2020 10:57:14</t>
  </si>
  <si>
    <t>28.09.2020 10:57:15</t>
  </si>
  <si>
    <t>28.09.2020 10:57:19</t>
  </si>
  <si>
    <t>28.09.2020 10:57:21</t>
  </si>
  <si>
    <t>28.09.2020 10:57:22</t>
  </si>
  <si>
    <t>28.09.2020 10:57:39</t>
  </si>
  <si>
    <t>28.09.2020 10:57:40</t>
  </si>
  <si>
    <t>28.09.2020 10:58:37</t>
  </si>
  <si>
    <t>28.09.2020 10:58:39</t>
  </si>
  <si>
    <t>28.09.2020 10:59:34</t>
  </si>
  <si>
    <t>28.09.2020 10:59:57</t>
  </si>
  <si>
    <t>28.09.2020 11:00:46</t>
  </si>
  <si>
    <t>28.09.2020 11:00:48</t>
  </si>
  <si>
    <t>28.09.2020 11:00:49</t>
  </si>
  <si>
    <t>28.09.2020 11:01:00</t>
  </si>
  <si>
    <t>28.09.2020 11:01:01</t>
  </si>
  <si>
    <t>28.09.2020 11:01:03</t>
  </si>
  <si>
    <t>28.09.2020 11:01:04</t>
  </si>
  <si>
    <t>28.09.2020 11:01:06</t>
  </si>
  <si>
    <t>28.09.2020 11:01:07</t>
  </si>
  <si>
    <t>28.09.2020 11:01:09</t>
  </si>
  <si>
    <t>28.09.2020 11:01:27</t>
  </si>
  <si>
    <t>28.09.2020 11:01:28</t>
  </si>
  <si>
    <t>28.09.2020 11:01:30</t>
  </si>
  <si>
    <t>28.09.2020 11:01:33</t>
  </si>
  <si>
    <t>28.09.2020 11:01:34</t>
  </si>
  <si>
    <t>28.09.2020 11:01:48</t>
  </si>
  <si>
    <t>28.09.2020 11:01:49</t>
  </si>
  <si>
    <t>28.09.2020 11:01:51</t>
  </si>
  <si>
    <t>28.09.2020 11:02:01</t>
  </si>
  <si>
    <t>28.09.2020 11:02:02</t>
  </si>
  <si>
    <t>28.09.2020 11:02:03</t>
  </si>
  <si>
    <t>28.09.2020 11:02:57</t>
  </si>
  <si>
    <t>28.09.2020 11:02:59</t>
  </si>
  <si>
    <t>28.09.2020 11:03:00</t>
  </si>
  <si>
    <t>28.09.2020 11:03:04</t>
  </si>
  <si>
    <t>28.09.2020 11:03:07</t>
  </si>
  <si>
    <t>28.09.2020 11:03:09</t>
  </si>
  <si>
    <t>28.09.2020 11:03:13</t>
  </si>
  <si>
    <t>28.09.2020 11:03:15</t>
  </si>
  <si>
    <t>28.09.2020 11:04:55</t>
  </si>
  <si>
    <t>28.09.2020 11:05:19</t>
  </si>
  <si>
    <t>28.09.2020 11:05:21</t>
  </si>
  <si>
    <t>28.09.2020 11:05:24</t>
  </si>
  <si>
    <t>28.09.2020 11:05:25</t>
  </si>
  <si>
    <t>28.09.2020 11:05:27</t>
  </si>
  <si>
    <t>28.09.2020 11:05:28</t>
  </si>
  <si>
    <t>28.09.2020 11:05:47</t>
  </si>
  <si>
    <t>28.09.2020 11:05:49</t>
  </si>
  <si>
    <t>28.09.2020 11:05:50</t>
  </si>
  <si>
    <t>28.09.2020 11:05:51</t>
  </si>
  <si>
    <t>28.09.2020 11:05:53</t>
  </si>
  <si>
    <t>28.09.2020 11:06:06</t>
  </si>
  <si>
    <t>28.09.2020 11:06:07</t>
  </si>
  <si>
    <t>28.09.2020 11:06:09</t>
  </si>
  <si>
    <t>28.09.2020 11:06:10</t>
  </si>
  <si>
    <t>28.09.2020 11:06:12</t>
  </si>
  <si>
    <t>28.09.2020 11:06:48</t>
  </si>
  <si>
    <t>28.09.2020 11:07:04</t>
  </si>
  <si>
    <t>28.09.2020 11:07:06</t>
  </si>
  <si>
    <t>28.09.2020 11:07:07</t>
  </si>
  <si>
    <t>28.09.2020 11:07:51</t>
  </si>
  <si>
    <t>28.09.2020 11:07:52</t>
  </si>
  <si>
    <t>28.09.2020 11:07:54</t>
  </si>
  <si>
    <t>28.09.2020 11:08:10</t>
  </si>
  <si>
    <t>28.09.2020 11:08:12</t>
  </si>
  <si>
    <t>28.09.2020 11:08:13</t>
  </si>
  <si>
    <t>28.09.2020 11:08:19</t>
  </si>
  <si>
    <t>28.09.2020 11:08:21</t>
  </si>
  <si>
    <t>28.09.2020 11:08:22</t>
  </si>
  <si>
    <t>28.09.2020 11:08:37</t>
  </si>
  <si>
    <t>28.09.2020 11:08:39</t>
  </si>
  <si>
    <t>28.09.2020 11:08:40</t>
  </si>
  <si>
    <t>28.09.2020 11:08:42</t>
  </si>
  <si>
    <t>28.09.2020 11:08:43</t>
  </si>
  <si>
    <t>28.09.2020 11:08:45</t>
  </si>
  <si>
    <t>28.09.2020 11:08:46</t>
  </si>
  <si>
    <t>28.09.2020 11:08:48</t>
  </si>
  <si>
    <t>28.09.2020 11:08:49</t>
  </si>
  <si>
    <t>28.09.2020 11:08:51</t>
  </si>
  <si>
    <t>28.09.2020 11:09:07</t>
  </si>
  <si>
    <t>28.09.2020 11:09:09</t>
  </si>
  <si>
    <t>28.09.2020 11:09:15</t>
  </si>
  <si>
    <t>28.09.2020 11:09:37</t>
  </si>
  <si>
    <t>28.09.2020 11:09:39</t>
  </si>
  <si>
    <t>28.09.2020 11:09:40</t>
  </si>
  <si>
    <t>28.09.2020 11:09:41</t>
  </si>
  <si>
    <t>28.09.2020 11:09:42</t>
  </si>
  <si>
    <t>28.09.2020 11:09:44</t>
  </si>
  <si>
    <t>28.09.2020 11:09:46</t>
  </si>
  <si>
    <t>28.09.2020 11:09:48</t>
  </si>
  <si>
    <t>28.09.2020 11:10:30</t>
  </si>
  <si>
    <t>28.09.2020 11:10:33</t>
  </si>
  <si>
    <t>28.09.2020 11:11:03</t>
  </si>
  <si>
    <t>28.09.2020 11:11:04</t>
  </si>
  <si>
    <t>28.09.2020 11:11:06</t>
  </si>
  <si>
    <t>28.09.2020 11:12:03</t>
  </si>
  <si>
    <t>28.09.2020 11:12:04</t>
  </si>
  <si>
    <t>28.09.2020 11:12:48</t>
  </si>
  <si>
    <t>28.09.2020 11:12:49</t>
  </si>
  <si>
    <t>28.09.2020 11:12:50</t>
  </si>
  <si>
    <t>28.09.2020 11:12:52</t>
  </si>
  <si>
    <t>28.09.2020 11:12:54</t>
  </si>
  <si>
    <t>28.09.2020 11:12:56</t>
  </si>
  <si>
    <t>28.09.2020 11:12:57</t>
  </si>
  <si>
    <t>28.09.2020 11:14:05</t>
  </si>
  <si>
    <t>28.09.2020 11:14:06</t>
  </si>
  <si>
    <t>28.09.2020 11:14:08</t>
  </si>
  <si>
    <t>28.09.2020 11:14:12</t>
  </si>
  <si>
    <t>28.09.2020 11:14:48</t>
  </si>
  <si>
    <t>28.09.2020 11:14:50</t>
  </si>
  <si>
    <t>28.09.2020 11:14:51</t>
  </si>
  <si>
    <t>28.09.2020 11:14:59</t>
  </si>
  <si>
    <t>28.09.2020 11:15:00</t>
  </si>
  <si>
    <t>28.09.2020 11:15:02</t>
  </si>
  <si>
    <t>28.09.2020 11:15:05</t>
  </si>
  <si>
    <t>28.09.2020 11:15:06</t>
  </si>
  <si>
    <t>28.09.2020 11:15:07</t>
  </si>
  <si>
    <t>28.09.2020 11:15:11</t>
  </si>
  <si>
    <t>28.09.2020 11:15:13</t>
  </si>
  <si>
    <t>28.09.2020 11:15:14</t>
  </si>
  <si>
    <t>28.09.2020 11:15:15</t>
  </si>
  <si>
    <t>28.09.2020 11:15:16</t>
  </si>
  <si>
    <t>28.09.2020 11:16:01</t>
  </si>
  <si>
    <t>28.09.2020 11:16:03</t>
  </si>
  <si>
    <t>28.09.2020 11:16:04</t>
  </si>
  <si>
    <t>28.09.2020 11:16:05</t>
  </si>
  <si>
    <t>28.09.2020 11:16:18</t>
  </si>
  <si>
    <t>28.09.2020 11:16:54</t>
  </si>
  <si>
    <t>28.09.2020 11:16:56</t>
  </si>
  <si>
    <t>28.09.2020 11:16:57</t>
  </si>
  <si>
    <t>28.09.2020 11:16:58</t>
  </si>
  <si>
    <t>28.09.2020 11:17:06</t>
  </si>
  <si>
    <t>28.09.2020 11:17:07</t>
  </si>
  <si>
    <t>28.09.2020 11:17:22</t>
  </si>
  <si>
    <t>28.09.2020 11:17:24</t>
  </si>
  <si>
    <t>28.09.2020 11:17:25</t>
  </si>
  <si>
    <t>28.09.2020 11:17:26</t>
  </si>
  <si>
    <t>28.09.2020 11:17:27</t>
  </si>
  <si>
    <t>28.09.2020 11:17:29</t>
  </si>
  <si>
    <t>28.09.2020 11:17:30</t>
  </si>
  <si>
    <t>28.09.2020 11:17:31</t>
  </si>
  <si>
    <t>28.09.2020 11:17:34</t>
  </si>
  <si>
    <t>28.09.2020 11:17:35</t>
  </si>
  <si>
    <t>28.09.2020 11:17:37</t>
  </si>
  <si>
    <t>28.09.2020 11:17:56</t>
  </si>
  <si>
    <t>28.09.2020 11:17:58</t>
  </si>
  <si>
    <t>28.09.2020 11:18:17</t>
  </si>
  <si>
    <t>28.09.2020 11:18:19</t>
  </si>
  <si>
    <t>28.09.2020 11:18:20</t>
  </si>
  <si>
    <t>28.09.2020 11:18:21</t>
  </si>
  <si>
    <t>28.09.2020 11:18:24</t>
  </si>
  <si>
    <t>28.09.2020 11:18:26</t>
  </si>
  <si>
    <t>28.09.2020 11:18:32</t>
  </si>
  <si>
    <t>28.09.2020 11:18:33</t>
  </si>
  <si>
    <t>28.09.2020 11:19:01</t>
  </si>
  <si>
    <t>28.09.2020 11:19:03</t>
  </si>
  <si>
    <t>28.09.2020 11:19:10</t>
  </si>
  <si>
    <t>28.09.2020 11:19:12</t>
  </si>
  <si>
    <t>28.09.2020 11:19:13</t>
  </si>
  <si>
    <t>28.09.2020 11:19:14</t>
  </si>
  <si>
    <t>28.09.2020 11:19:15</t>
  </si>
  <si>
    <t>28.09.2020 11:19:17</t>
  </si>
  <si>
    <t>28.09.2020 11:19:18</t>
  </si>
  <si>
    <t>28.09.2020 11:19:23</t>
  </si>
  <si>
    <t>28.09.2020 11:19:24</t>
  </si>
  <si>
    <t>28.09.2020 11:19:25</t>
  </si>
  <si>
    <t>28.09.2020 11:19:27</t>
  </si>
  <si>
    <t>28.09.2020 11:19:28</t>
  </si>
  <si>
    <t>28.09.2020 11:19:29</t>
  </si>
  <si>
    <t>28.09.2020 11:19:30</t>
  </si>
  <si>
    <t>28.09.2020 11:19:32</t>
  </si>
  <si>
    <t>28.09.2020 11:19:33</t>
  </si>
  <si>
    <t>28.09.2020 11:19:34</t>
  </si>
  <si>
    <t>28.09.2020 11:19:35</t>
  </si>
  <si>
    <t>28.09.2020 11:19:50</t>
  </si>
  <si>
    <t>28.09.2020 11:20:07</t>
  </si>
  <si>
    <t>28.09.2020 11:20:08</t>
  </si>
  <si>
    <t>28.09.2020 11:20:13</t>
  </si>
  <si>
    <t>28.09.2020 11:20:14</t>
  </si>
  <si>
    <t>28.09.2020 11:20:16</t>
  </si>
  <si>
    <t>28.09.2020 11:20:17</t>
  </si>
  <si>
    <t>28.09.2020 11:20:28</t>
  </si>
  <si>
    <t>28.09.2020 11:20:29</t>
  </si>
  <si>
    <t>28.09.2020 11:20:30</t>
  </si>
  <si>
    <t>28.09.2020 11:20:32</t>
  </si>
  <si>
    <t>28.09.2020 11:20:33</t>
  </si>
  <si>
    <t>28.09.2020 11:20:37</t>
  </si>
  <si>
    <t>28.09.2020 11:21:17</t>
  </si>
  <si>
    <t>28.09.2020 11:21:20</t>
  </si>
  <si>
    <t>28.09.2020 11:21:22</t>
  </si>
  <si>
    <t>28.09.2020 11:21:29</t>
  </si>
  <si>
    <t>28.09.2020 11:21:35</t>
  </si>
  <si>
    <t>28.09.2020 11:21:37</t>
  </si>
  <si>
    <t>28.09.2020 11:21:38</t>
  </si>
  <si>
    <t>28.09.2020 11:21:42</t>
  </si>
  <si>
    <t>28.09.2020 11:21:44</t>
  </si>
  <si>
    <t>28.09.2020 11:21:45</t>
  </si>
  <si>
    <t>28.09.2020 11:23:01</t>
  </si>
  <si>
    <t>28.09.2020 11:23:03</t>
  </si>
  <si>
    <t>28.09.2020 11:23:04</t>
  </si>
  <si>
    <t>28.09.2020 11:23:05</t>
  </si>
  <si>
    <t>28.09.2020 11:23:07</t>
  </si>
  <si>
    <t>28.09.2020 11:23:08</t>
  </si>
  <si>
    <t>28.09.2020 11:23:09</t>
  </si>
  <si>
    <t>28.09.2020 11:23:10</t>
  </si>
  <si>
    <t>28.09.2020 11:23:12</t>
  </si>
  <si>
    <t>28.09.2020 11:23:13</t>
  </si>
  <si>
    <t>28.09.2020 11:23:14</t>
  </si>
  <si>
    <t>28.09.2020 11:23:43</t>
  </si>
  <si>
    <t>28.09.2020 11:23:44</t>
  </si>
  <si>
    <t>28.09.2020 11:24:02</t>
  </si>
  <si>
    <t>28.09.2020 11:24:35</t>
  </si>
  <si>
    <t>28.09.2020 11:24:37</t>
  </si>
  <si>
    <t>28.09.2020 11:24:55</t>
  </si>
  <si>
    <t>28.09.2020 11:25:01</t>
  </si>
  <si>
    <t>28.09.2020 11:25:02</t>
  </si>
  <si>
    <t>28.09.2020 11:25:03</t>
  </si>
  <si>
    <t>28.09.2020 11:25:05</t>
  </si>
  <si>
    <t>28.09.2020 11:25:06</t>
  </si>
  <si>
    <t>28.09.2020 11:25:07</t>
  </si>
  <si>
    <t>28.09.2020 11:25:18</t>
  </si>
  <si>
    <t>28.09.2020 11:25:19</t>
  </si>
  <si>
    <t>28.09.2020 11:25:25</t>
  </si>
  <si>
    <t>28.09.2020 11:25:27</t>
  </si>
  <si>
    <t>28.09.2020 11:25:48</t>
  </si>
  <si>
    <t>28.09.2020 11:25:49</t>
  </si>
  <si>
    <t>28.09.2020 11:25:58</t>
  </si>
  <si>
    <t>28.09.2020 11:26:00</t>
  </si>
  <si>
    <t>28.09.2020 11:26:01</t>
  </si>
  <si>
    <t>28.09.2020 11:26:11</t>
  </si>
  <si>
    <t>28.09.2020 11:26:13</t>
  </si>
  <si>
    <t>28.09.2020 11:26:14</t>
  </si>
  <si>
    <t>28.09.2020 11:26:16</t>
  </si>
  <si>
    <t>28.09.2020 11:26:19</t>
  </si>
  <si>
    <t>28.09.2020 11:26:20</t>
  </si>
  <si>
    <t>28.09.2020 11:26:22</t>
  </si>
  <si>
    <t>28.09.2020 11:26:24</t>
  </si>
  <si>
    <t>28.09.2020 11:26:26</t>
  </si>
  <si>
    <t>28.09.2020 11:26:29</t>
  </si>
  <si>
    <t>28.09.2020 11:26:30</t>
  </si>
  <si>
    <t>28.09.2020 11:26:32</t>
  </si>
  <si>
    <t>28.09.2020 11:26:33</t>
  </si>
  <si>
    <t>28.09.2020 11:26:44</t>
  </si>
  <si>
    <t>28.09.2020 11:26:59</t>
  </si>
  <si>
    <t>28.09.2020 11:27:00</t>
  </si>
  <si>
    <t>28.09.2020 11:27:29</t>
  </si>
  <si>
    <t>28.09.2020 11:27:30</t>
  </si>
  <si>
    <t>28.09.2020 11:27:32</t>
  </si>
  <si>
    <t>28.09.2020 11:28:00</t>
  </si>
  <si>
    <t>28.09.2020 11:28:01</t>
  </si>
  <si>
    <t>28.09.2020 11:28:07</t>
  </si>
  <si>
    <t>28.09.2020 11:28:09</t>
  </si>
  <si>
    <t>28.09.2020 11:28:19</t>
  </si>
  <si>
    <t>28.09.2020 11:28:20</t>
  </si>
  <si>
    <t>28.09.2020 11:28:22</t>
  </si>
  <si>
    <t>28.09.2020 11:28:43</t>
  </si>
  <si>
    <t>28.09.2020 11:28:44</t>
  </si>
  <si>
    <t>28.09.2020 11:28:46</t>
  </si>
  <si>
    <t>28.09.2020 11:28:47</t>
  </si>
  <si>
    <t>28.09.2020 11:28:49</t>
  </si>
  <si>
    <t>28.09.2020 11:29:50</t>
  </si>
  <si>
    <t>28.09.2020 11:29:52</t>
  </si>
  <si>
    <t>28.09.2020 11:30:05</t>
  </si>
  <si>
    <t>28.09.2020 11:30:07</t>
  </si>
  <si>
    <t>28.09.2020 11:30:08</t>
  </si>
  <si>
    <t>28.09.2020 11:30:09</t>
  </si>
  <si>
    <t>28.09.2020 11:30:11</t>
  </si>
  <si>
    <t>28.09.2020 11:31:25</t>
  </si>
  <si>
    <t>28.09.2020 11:31:27</t>
  </si>
  <si>
    <t>28.09.2020 11:31:28</t>
  </si>
  <si>
    <t>28.09.2020 11:31:29</t>
  </si>
  <si>
    <t>28.09.2020 11:31:47</t>
  </si>
  <si>
    <t>28.09.2020 11:31:49</t>
  </si>
  <si>
    <t>28.09.2020 11:32:13</t>
  </si>
  <si>
    <t>28.09.2020 11:32:14</t>
  </si>
  <si>
    <t>28.09.2020 11:32:15</t>
  </si>
  <si>
    <t>28.09.2020 11:32:17</t>
  </si>
  <si>
    <t>28.09.2020 11:32:19</t>
  </si>
  <si>
    <t>28.09.2020 11:32:21</t>
  </si>
  <si>
    <t>28.09.2020 11:32:22</t>
  </si>
  <si>
    <t>28.09.2020 11:32:23</t>
  </si>
  <si>
    <t>28.09.2020 11:32:29</t>
  </si>
  <si>
    <t>28.09.2020 11:32:31</t>
  </si>
  <si>
    <t>28.09.2020 11:32:37</t>
  </si>
  <si>
    <t>28.09.2020 11:32:38</t>
  </si>
  <si>
    <t>28.09.2020 11:32:39</t>
  </si>
  <si>
    <t>28.09.2020 11:32:40</t>
  </si>
  <si>
    <t>28.09.2020 11:32:42</t>
  </si>
  <si>
    <t>28.09.2020 11:32:50</t>
  </si>
  <si>
    <t>28.09.2020 11:32:52</t>
  </si>
  <si>
    <t>28.09.2020 11:33:02</t>
  </si>
  <si>
    <t>28.09.2020 11:33:04</t>
  </si>
  <si>
    <t>28.09.2020 11:33:05</t>
  </si>
  <si>
    <t>28.09.2020 11:33:06</t>
  </si>
  <si>
    <t>28.09.2020 11:33:08</t>
  </si>
  <si>
    <t>28.09.2020 11:33:15</t>
  </si>
  <si>
    <t>28.09.2020 11:33:16</t>
  </si>
  <si>
    <t>28.09.2020 11:33:18</t>
  </si>
  <si>
    <t>28.09.2020 11:33:19</t>
  </si>
  <si>
    <t>28.09.2020 11:33:22</t>
  </si>
  <si>
    <t>28.09.2020 11:33:58</t>
  </si>
  <si>
    <t>28.09.2020 11:33:59</t>
  </si>
  <si>
    <t>28.09.2020 11:34:01</t>
  </si>
  <si>
    <t>28.09.2020 11:34:02</t>
  </si>
  <si>
    <t>28.09.2020 11:34:04</t>
  </si>
  <si>
    <t>28.09.2020 11:34:29</t>
  </si>
  <si>
    <t>28.09.2020 11:34:31</t>
  </si>
  <si>
    <t>28.09.2020 11:34:32</t>
  </si>
  <si>
    <t>28.09.2020 11:34:34</t>
  </si>
  <si>
    <t>28.09.2020 11:34:35</t>
  </si>
  <si>
    <t>28.09.2020 11:34:41</t>
  </si>
  <si>
    <t>28.09.2020 11:34:42</t>
  </si>
  <si>
    <t>28.09.2020 11:34:44</t>
  </si>
  <si>
    <t>28.09.2020 11:34:45</t>
  </si>
  <si>
    <t>28.09.2020 11:35:14</t>
  </si>
  <si>
    <t>28.09.2020 11:35:15</t>
  </si>
  <si>
    <t>28.09.2020 11:35:16</t>
  </si>
  <si>
    <t>28.09.2020 11:35:18</t>
  </si>
  <si>
    <t>28.09.2020 11:35:19</t>
  </si>
  <si>
    <t>28.09.2020 11:35:37</t>
  </si>
  <si>
    <t>28.09.2020 11:35:38</t>
  </si>
  <si>
    <t>28.09.2020 11:35:40</t>
  </si>
  <si>
    <t>28.09.2020 11:35:41</t>
  </si>
  <si>
    <t>28.09.2020 11:35:43</t>
  </si>
  <si>
    <t>28.09.2020 11:35:46</t>
  </si>
  <si>
    <t>28.09.2020 11:35:47</t>
  </si>
  <si>
    <t>28.09.2020 11:35:49</t>
  </si>
  <si>
    <t>28.09.2020 11:35:50</t>
  </si>
  <si>
    <t>28.09.2020 11:35:51</t>
  </si>
  <si>
    <t>28.09.2020 11:36:18</t>
  </si>
  <si>
    <t>28.09.2020 11:36:19</t>
  </si>
  <si>
    <t>28.09.2020 11:36:21</t>
  </si>
  <si>
    <t>28.09.2020 11:36:38</t>
  </si>
  <si>
    <t>28.09.2020 11:36:40</t>
  </si>
  <si>
    <t>28.09.2020 11:36:43</t>
  </si>
  <si>
    <t>28.09.2020 11:36:44</t>
  </si>
  <si>
    <t>28.09.2020 11:36:47</t>
  </si>
  <si>
    <t>28.09.2020 11:36:48</t>
  </si>
  <si>
    <t>28.09.2020 11:37:03</t>
  </si>
  <si>
    <t>28.09.2020 11:37:05</t>
  </si>
  <si>
    <t>28.09.2020 11:37:06</t>
  </si>
  <si>
    <t>28.09.2020 11:37:14</t>
  </si>
  <si>
    <t>28.09.2020 11:37:15</t>
  </si>
  <si>
    <t>28.09.2020 11:37:17</t>
  </si>
  <si>
    <t>28.09.2020 11:38:03</t>
  </si>
  <si>
    <t>28.09.2020 11:38:05</t>
  </si>
  <si>
    <t>28.09.2020 11:38:06</t>
  </si>
  <si>
    <t>28.09.2020 11:38:08</t>
  </si>
  <si>
    <t>28.09.2020 11:38:09</t>
  </si>
  <si>
    <t>28.09.2020 11:38:12</t>
  </si>
  <si>
    <t>28.09.2020 11:38:14</t>
  </si>
  <si>
    <t>28.09.2020 11:38:15</t>
  </si>
  <si>
    <t>28.09.2020 11:38:16</t>
  </si>
  <si>
    <t>28.09.2020 11:38:18</t>
  </si>
  <si>
    <t>28.09.2020 11:38:19</t>
  </si>
  <si>
    <t>28.09.2020 11:38:21</t>
  </si>
  <si>
    <t>28.09.2020 11:38:28</t>
  </si>
  <si>
    <t>28.09.2020 11:38:30</t>
  </si>
  <si>
    <t>28.09.2020 11:38:31</t>
  </si>
  <si>
    <t>28.09.2020 11:38:32</t>
  </si>
  <si>
    <t>28.09.2020 11:39:54</t>
  </si>
  <si>
    <t>28.09.2020 11:39:56</t>
  </si>
  <si>
    <t>28.09.2020 11:39:57</t>
  </si>
  <si>
    <t>28.09.2020 11:39:58</t>
  </si>
  <si>
    <t>28.09.2020 11:40:00</t>
  </si>
  <si>
    <t>28.09.2020 11:40:37</t>
  </si>
  <si>
    <t>28.09.2020 11:40:38</t>
  </si>
  <si>
    <t>28.09.2020 11:40:40</t>
  </si>
  <si>
    <t>28.09.2020 11:40:57</t>
  </si>
  <si>
    <t>28.09.2020 11:40:59</t>
  </si>
  <si>
    <t>28.09.2020 11:41:00</t>
  </si>
  <si>
    <t>28.09.2020 11:41:03</t>
  </si>
  <si>
    <t>28.09.2020 11:41:05</t>
  </si>
  <si>
    <t>28.09.2020 11:41:06</t>
  </si>
  <si>
    <t>28.09.2020 11:41:08</t>
  </si>
  <si>
    <t>28.09.2020 11:41:48</t>
  </si>
  <si>
    <t>28.09.2020 11:41:49</t>
  </si>
  <si>
    <t>28.09.2020 11:42:04</t>
  </si>
  <si>
    <t>28.09.2020 11:42:06</t>
  </si>
  <si>
    <t>28.09.2020 11:42:45</t>
  </si>
  <si>
    <t>28.09.2020 11:42:46</t>
  </si>
  <si>
    <t>28.09.2020 11:42:48</t>
  </si>
  <si>
    <t>28.09.2020 11:42:49</t>
  </si>
  <si>
    <t>28.09.2020 11:42:51</t>
  </si>
  <si>
    <t>28.09.2020 11:43:36</t>
  </si>
  <si>
    <t>28.09.2020 11:43:37</t>
  </si>
  <si>
    <t>28.09.2020 11:43:39</t>
  </si>
  <si>
    <t>28.09.2020 11:43:40</t>
  </si>
  <si>
    <t>28.09.2020 11:43:42</t>
  </si>
  <si>
    <t>28.09.2020 11:43:43</t>
  </si>
  <si>
    <t>28.09.2020 11:44:01</t>
  </si>
  <si>
    <t>28.09.2020 11:44:03</t>
  </si>
  <si>
    <t>28.09.2020 11:44:34</t>
  </si>
  <si>
    <t>28.09.2020 11:44:36</t>
  </si>
  <si>
    <t>28.09.2020 11:45:28</t>
  </si>
  <si>
    <t>28.09.2020 11:45:30</t>
  </si>
  <si>
    <t>28.09.2020 11:45:31</t>
  </si>
  <si>
    <t>28.09.2020 11:45:32</t>
  </si>
  <si>
    <t>28.09.2020 11:45:34</t>
  </si>
  <si>
    <t>28.09.2020 11:45:35</t>
  </si>
  <si>
    <t>28.09.2020 11:45:36</t>
  </si>
  <si>
    <t>28.09.2020 11:45:37</t>
  </si>
  <si>
    <t>28.09.2020 11:45:45</t>
  </si>
  <si>
    <t>28.09.2020 11:45:46</t>
  </si>
  <si>
    <t>28.09.2020 11:45:52</t>
  </si>
  <si>
    <t>28.09.2020 11:45:53</t>
  </si>
  <si>
    <t>28.09.2020 11:45:59</t>
  </si>
  <si>
    <t>28.09.2020 11:46:01</t>
  </si>
  <si>
    <t>28.09.2020 11:46:02</t>
  </si>
  <si>
    <t>28.09.2020 11:46:04</t>
  </si>
  <si>
    <t>28.09.2020 11:46:05</t>
  </si>
  <si>
    <t>28.09.2020 11:46:06</t>
  </si>
  <si>
    <t>28.09.2020 11:46:10</t>
  </si>
  <si>
    <t>28.09.2020 11:46:12</t>
  </si>
  <si>
    <t>28.09.2020 11:46:13</t>
  </si>
  <si>
    <t>28.09.2020 11:46:14</t>
  </si>
  <si>
    <t>28.09.2020 11:46:23</t>
  </si>
  <si>
    <t>28.09.2020 11:46:24</t>
  </si>
  <si>
    <t>28.09.2020 11:46:26</t>
  </si>
  <si>
    <t>28.09.2020 11:46:27</t>
  </si>
  <si>
    <t>28.09.2020 11:46:42</t>
  </si>
  <si>
    <t>28.09.2020 11:46:44</t>
  </si>
  <si>
    <t>28.09.2020 11:47:48</t>
  </si>
  <si>
    <t>28.09.2020 11:47:50</t>
  </si>
  <si>
    <t>28.09.2020 11:47:51</t>
  </si>
  <si>
    <t>28.09.2020 11:47:52</t>
  </si>
  <si>
    <t>28.09.2020 11:47:54</t>
  </si>
  <si>
    <t>28.09.2020 11:48:14</t>
  </si>
  <si>
    <t>28.09.2020 11:48:16</t>
  </si>
  <si>
    <t>28.09.2020 11:48:17</t>
  </si>
  <si>
    <t>28.09.2020 11:48:20</t>
  </si>
  <si>
    <t>28.09.2020 11:48:29</t>
  </si>
  <si>
    <t>28.09.2020 11:48:31</t>
  </si>
  <si>
    <t>28.09.2020 11:49:01</t>
  </si>
  <si>
    <t>28.09.2020 11:49:02</t>
  </si>
  <si>
    <t>28.09.2020 11:49:03</t>
  </si>
  <si>
    <t>28.09.2020 11:49:05</t>
  </si>
  <si>
    <t>28.09.2020 11:49:12</t>
  </si>
  <si>
    <t>28.09.2020 11:49:13</t>
  </si>
  <si>
    <t>28.09.2020 11:49:15</t>
  </si>
  <si>
    <t>28.09.2020 11:49:16</t>
  </si>
  <si>
    <t>28.09.2020 11:49:18</t>
  </si>
  <si>
    <t>28.09.2020 11:49:19</t>
  </si>
  <si>
    <t>28.09.2020 11:49:24</t>
  </si>
  <si>
    <t>28.09.2020 11:49:27</t>
  </si>
  <si>
    <t>28.09.2020 11:49:28</t>
  </si>
  <si>
    <t>28.09.2020 11:49:30</t>
  </si>
  <si>
    <t>28.09.2020 11:49:31</t>
  </si>
  <si>
    <t>28.09.2020 11:49:33</t>
  </si>
  <si>
    <t>28.09.2020 11:49:34</t>
  </si>
  <si>
    <t>28.09.2020 11:49:36</t>
  </si>
  <si>
    <t>28.09.2020 11:49:43</t>
  </si>
  <si>
    <t>28.09.2020 11:49:44</t>
  </si>
  <si>
    <t>28.09.2020 11:49:46</t>
  </si>
  <si>
    <t>28.09.2020 11:49:47</t>
  </si>
  <si>
    <t>28.09.2020 11:50:35</t>
  </si>
  <si>
    <t>28.09.2020 11:50:36</t>
  </si>
  <si>
    <t>28.09.2020 11:51:03</t>
  </si>
  <si>
    <t>28.09.2020 11:51:05</t>
  </si>
  <si>
    <t>28.09.2020 11:51:06</t>
  </si>
  <si>
    <t>28.09.2020 11:51:18</t>
  </si>
  <si>
    <t>28.09.2020 11:51:20</t>
  </si>
  <si>
    <t>28.09.2020 11:51:21</t>
  </si>
  <si>
    <t>28.09.2020 11:51:23</t>
  </si>
  <si>
    <t>28.09.2020 11:51:44</t>
  </si>
  <si>
    <t>28.09.2020 11:51:45</t>
  </si>
  <si>
    <t>28.09.2020 11:51:47</t>
  </si>
  <si>
    <t>28.09.2020 11:52:06</t>
  </si>
  <si>
    <t>28.09.2020 11:52:08</t>
  </si>
  <si>
    <t>28.09.2020 11:52:09</t>
  </si>
  <si>
    <t>28.09.2020 11:52:15</t>
  </si>
  <si>
    <t>28.09.2020 11:52:17</t>
  </si>
  <si>
    <t>28.09.2020 11:52:18</t>
  </si>
  <si>
    <t>28.09.2020 11:52:19</t>
  </si>
  <si>
    <t>28.09.2020 11:52:21</t>
  </si>
  <si>
    <t>28.09.2020 11:52:22</t>
  </si>
  <si>
    <t>28.09.2020 11:52:23</t>
  </si>
  <si>
    <t>28.09.2020 11:52:32</t>
  </si>
  <si>
    <t>28.09.2020 11:52:33</t>
  </si>
  <si>
    <t>28.09.2020 11:52:35</t>
  </si>
  <si>
    <t>28.09.2020 11:52:36</t>
  </si>
  <si>
    <t>28.09.2020 11:52:38</t>
  </si>
  <si>
    <t>28.09.2020 11:52:39</t>
  </si>
  <si>
    <t>28.09.2020 11:52:41</t>
  </si>
  <si>
    <t>28.09.2020 11:52:42</t>
  </si>
  <si>
    <t>28.09.2020 11:52:44</t>
  </si>
  <si>
    <t>28.09.2020 11:52:45</t>
  </si>
  <si>
    <t>28.09.2020 11:52:47</t>
  </si>
  <si>
    <t>28.09.2020 11:52:48</t>
  </si>
  <si>
    <t>28.09.2020 11:53:18</t>
  </si>
  <si>
    <t>28.09.2020 11:53:19</t>
  </si>
  <si>
    <t>28.09.2020 11:53:20</t>
  </si>
  <si>
    <t>28.09.2020 11:53:22</t>
  </si>
  <si>
    <t>28.09.2020 11:53:23</t>
  </si>
  <si>
    <t>28.09.2020 11:53:24</t>
  </si>
  <si>
    <t>28.09.2020 11:53:52</t>
  </si>
  <si>
    <t>28.09.2020 11:53:54</t>
  </si>
  <si>
    <t>28.09.2020 11:54:00</t>
  </si>
  <si>
    <t>28.09.2020 11:54:01</t>
  </si>
  <si>
    <t>28.09.2020 11:54:03</t>
  </si>
  <si>
    <t>28.09.2020 11:54:04</t>
  </si>
  <si>
    <t>28.09.2020 11:54:12</t>
  </si>
  <si>
    <t>28.09.2020 11:54:13</t>
  </si>
  <si>
    <t>28.09.2020 11:54:37</t>
  </si>
  <si>
    <t>28.09.2020 11:54:39</t>
  </si>
  <si>
    <t>28.09.2020 11:54:40</t>
  </si>
  <si>
    <t>28.09.2020 11:54:41</t>
  </si>
  <si>
    <t>28.09.2020 11:54:44</t>
  </si>
  <si>
    <t>28.09.2020 11:54:45</t>
  </si>
  <si>
    <t>28.09.2020 11:54:47</t>
  </si>
  <si>
    <t>28.09.2020 11:54:48</t>
  </si>
  <si>
    <t>28.09.2020 11:54:49</t>
  </si>
  <si>
    <t>28.09.2020 11:54:50</t>
  </si>
  <si>
    <t>28.09.2020 11:54:52</t>
  </si>
  <si>
    <t>28.09.2020 11:54:53</t>
  </si>
  <si>
    <t>28.09.2020 11:54:54</t>
  </si>
  <si>
    <t>28.09.2020 11:54:55</t>
  </si>
  <si>
    <t>28.09.2020 11:54:57</t>
  </si>
  <si>
    <t>28.09.2020 11:54:58</t>
  </si>
  <si>
    <t>28.09.2020 11:54:59</t>
  </si>
  <si>
    <t>28.09.2020 11:55:00</t>
  </si>
  <si>
    <t>28.09.2020 11:55:35</t>
  </si>
  <si>
    <t>28.09.2020 11:55:36</t>
  </si>
  <si>
    <t>28.09.2020 11:55:38</t>
  </si>
  <si>
    <t>28.09.2020 11:55:39</t>
  </si>
  <si>
    <t>28.09.2020 11:55:49</t>
  </si>
  <si>
    <t>28.09.2020 11:55:51</t>
  </si>
  <si>
    <t>28.09.2020 11:55:52</t>
  </si>
  <si>
    <t>28.09.2020 11:55:53</t>
  </si>
  <si>
    <t>28.09.2020 11:55:54</t>
  </si>
  <si>
    <t>28.09.2020 11:56:02</t>
  </si>
  <si>
    <t>28.09.2020 11:56:03</t>
  </si>
  <si>
    <t>28.09.2020 11:56:04</t>
  </si>
  <si>
    <t>28.09.2020 11:56:06</t>
  </si>
  <si>
    <t>28.09.2020 11:56:07</t>
  </si>
  <si>
    <t>28.09.2020 11:56:25</t>
  </si>
  <si>
    <t>28.09.2020 11:56:26</t>
  </si>
  <si>
    <t>28.09.2020 11:56:28</t>
  </si>
  <si>
    <t>28.09.2020 11:56:29</t>
  </si>
  <si>
    <t>28.09.2020 11:56:31</t>
  </si>
  <si>
    <t>28.09.2020 11:56:32</t>
  </si>
  <si>
    <t>28.09.2020 11:56:34</t>
  </si>
  <si>
    <t>28.09.2020 11:56:38</t>
  </si>
  <si>
    <t>28.09.2020 11:56:40</t>
  </si>
  <si>
    <t>28.09.2020 11:56:41</t>
  </si>
  <si>
    <t>28.09.2020 11:56:42</t>
  </si>
  <si>
    <t>28.09.2020 11:56:43</t>
  </si>
  <si>
    <t>28.09.2020 11:56:48</t>
  </si>
  <si>
    <t>28.09.2020 11:56:49</t>
  </si>
  <si>
    <t>28.09.2020 11:56:50</t>
  </si>
  <si>
    <t>28.09.2020 11:56:52</t>
  </si>
  <si>
    <t>28.09.2020 11:56:53</t>
  </si>
  <si>
    <t>28.09.2020 11:56:54</t>
  </si>
  <si>
    <t>28.09.2020 11:56:55</t>
  </si>
  <si>
    <t>28.09.2020 11:56:58</t>
  </si>
  <si>
    <t>28.09.2020 11:57:01</t>
  </si>
  <si>
    <t>28.09.2020 11:57:03</t>
  </si>
  <si>
    <t>28.09.2020 11:57:04</t>
  </si>
  <si>
    <t>28.09.2020 11:57:06</t>
  </si>
  <si>
    <t>28.09.2020 11:57:07</t>
  </si>
  <si>
    <t>28.09.2020 11:57:15</t>
  </si>
  <si>
    <t>28.09.2020 11:57:18</t>
  </si>
  <si>
    <t>28.09.2020 11:57:19</t>
  </si>
  <si>
    <t>28.09.2020 11:57:21</t>
  </si>
  <si>
    <t>28.09.2020 11:57:22</t>
  </si>
  <si>
    <t>28.09.2020 11:57:24</t>
  </si>
  <si>
    <t>28.09.2020 11:57:25</t>
  </si>
  <si>
    <t>28.09.2020 11:57:27</t>
  </si>
  <si>
    <t>28.09.2020 11:57:28</t>
  </si>
  <si>
    <t>28.09.2020 11:57:30</t>
  </si>
  <si>
    <t>28.09.2020 11:57:31</t>
  </si>
  <si>
    <t>28.09.2020 11:57:37</t>
  </si>
  <si>
    <t>28.09.2020 11:57:39</t>
  </si>
  <si>
    <t>28.09.2020 11:57:43</t>
  </si>
  <si>
    <t>28.09.2020 11:57:44</t>
  </si>
  <si>
    <t>28.09.2020 11:57:46</t>
  </si>
  <si>
    <t>28.09.2020 11:57:58</t>
  </si>
  <si>
    <t>28.09.2020 11:57:59</t>
  </si>
  <si>
    <t>28.09.2020 11:58:01</t>
  </si>
  <si>
    <t>28.09.2020 11:58:17</t>
  </si>
  <si>
    <t>28.09.2020 11:58:20</t>
  </si>
  <si>
    <t>28.09.2020 11:58:22</t>
  </si>
  <si>
    <t>28.09.2020 11:58:23</t>
  </si>
  <si>
    <t>28.09.2020 11:58:25</t>
  </si>
  <si>
    <t>28.09.2020 11:58:26</t>
  </si>
  <si>
    <t>28.09.2020 11:58:28</t>
  </si>
  <si>
    <t>28.09.2020 11:58:31</t>
  </si>
  <si>
    <t>28.09.2020 11:58:32</t>
  </si>
  <si>
    <t>28.09.2020 11:58:34</t>
  </si>
  <si>
    <t>28.09.2020 11:58:35</t>
  </si>
  <si>
    <t>28.09.2020 11:58:59</t>
  </si>
  <si>
    <t>28.09.2020 11:59:01</t>
  </si>
  <si>
    <t>28.09.2020 11:59:02</t>
  </si>
  <si>
    <t>28.09.2020 11:59:23</t>
  </si>
  <si>
    <t>28.09.2020 11:59:24</t>
  </si>
  <si>
    <t>28.09.2020 11:59:26</t>
  </si>
  <si>
    <t>28.09.2020 11:59:27</t>
  </si>
  <si>
    <t>28.09.2020 11:59:28</t>
  </si>
  <si>
    <t>28.09.2020 11:59:29</t>
  </si>
  <si>
    <t>28.09.2020 11:59:31</t>
  </si>
  <si>
    <t>28.09.2020 11:59:32</t>
  </si>
  <si>
    <t>28.09.2020 11:59:33</t>
  </si>
  <si>
    <t>28.09.2020 11:59:36</t>
  </si>
  <si>
    <t>28.09.2020 11:59:37</t>
  </si>
  <si>
    <t>28.09.2020 11:59:39</t>
  </si>
  <si>
    <t>28.09.2020 11:59:40</t>
  </si>
  <si>
    <t>28.09.2020 11:59:55</t>
  </si>
  <si>
    <t>28.09.2020 11:59:57</t>
  </si>
  <si>
    <t>28.09.2020 12:00:04</t>
  </si>
  <si>
    <t>28.09.2020 12:00:06</t>
  </si>
  <si>
    <t>28.09.2020 12:00:07</t>
  </si>
  <si>
    <t>28.09.2020 12:00:08</t>
  </si>
  <si>
    <t>28.09.2020 12:00:27</t>
  </si>
  <si>
    <t>28.09.2020 12:01:02</t>
  </si>
  <si>
    <t>28.09.2020 12:01:03</t>
  </si>
  <si>
    <t>28.09.2020 12:01:05</t>
  </si>
  <si>
    <t>28.09.2020 12:01:06</t>
  </si>
  <si>
    <t>28.09.2020 12:01:07</t>
  </si>
  <si>
    <t>28.09.2020 12:01:38</t>
  </si>
  <si>
    <t>28.09.2020 12:01:40</t>
  </si>
  <si>
    <t>28.09.2020 12:01:53</t>
  </si>
  <si>
    <t>28.09.2020 12:01:55</t>
  </si>
  <si>
    <t>28.09.2020 12:01:56</t>
  </si>
  <si>
    <t>28.09.2020 12:01:59</t>
  </si>
  <si>
    <t>28.09.2020 12:02:29</t>
  </si>
  <si>
    <t>28.09.2020 12:02:31</t>
  </si>
  <si>
    <t>28.09.2020 12:02:32</t>
  </si>
  <si>
    <t>28.09.2020 12:02:43</t>
  </si>
  <si>
    <t>28.09.2020 12:02:44</t>
  </si>
  <si>
    <t>28.09.2020 12:02:46</t>
  </si>
  <si>
    <t>28.09.2020 12:02:53</t>
  </si>
  <si>
    <t>28.09.2020 12:02:55</t>
  </si>
  <si>
    <t>28.09.2020 12:02:56</t>
  </si>
  <si>
    <t>28.09.2020 12:02:58</t>
  </si>
  <si>
    <t>28.09.2020 12:02:59</t>
  </si>
  <si>
    <t>28.09.2020 12:03:02</t>
  </si>
  <si>
    <t>28.09.2020 12:03:04</t>
  </si>
  <si>
    <t>28.09.2020 12:03:05</t>
  </si>
  <si>
    <t>28.09.2020 12:03:07</t>
  </si>
  <si>
    <t>28.09.2020 12:03:16</t>
  </si>
  <si>
    <t>28.09.2020 12:03:17</t>
  </si>
  <si>
    <t>28.09.2020 12:03:19</t>
  </si>
  <si>
    <t>28.09.2020 12:03:20</t>
  </si>
  <si>
    <t>28.09.2020 12:03:21</t>
  </si>
  <si>
    <t>28.09.2020 12:03:48</t>
  </si>
  <si>
    <t>28.09.2020 12:03:50</t>
  </si>
  <si>
    <t>28.09.2020 12:03:51</t>
  </si>
  <si>
    <t>28.09.2020 12:03:53</t>
  </si>
  <si>
    <t>28.09.2020 12:03:56</t>
  </si>
  <si>
    <t>28.09.2020 12:03:57</t>
  </si>
  <si>
    <t>28.09.2020 12:03:59</t>
  </si>
  <si>
    <t>28.09.2020 12:04:00</t>
  </si>
  <si>
    <t>28.09.2020 12:04:03</t>
  </si>
  <si>
    <t>28.09.2020 12:04:05</t>
  </si>
  <si>
    <t>28.09.2020 12:04:06</t>
  </si>
  <si>
    <t>28.09.2020 12:04:08</t>
  </si>
  <si>
    <t>28.09.2020 12:04:09</t>
  </si>
  <si>
    <t>28.09.2020 12:04:20</t>
  </si>
  <si>
    <t>28.09.2020 12:04:27</t>
  </si>
  <si>
    <t>28.09.2020 12:04:28</t>
  </si>
  <si>
    <t>28.09.2020 12:04:29</t>
  </si>
  <si>
    <t>28.09.2020 12:04:31</t>
  </si>
  <si>
    <t>28.09.2020 12:04:32</t>
  </si>
  <si>
    <t>28.09.2020 12:04:33</t>
  </si>
  <si>
    <t>28.09.2020 12:04:34</t>
  </si>
  <si>
    <t>28.09.2020 12:04:36</t>
  </si>
  <si>
    <t>28.09.2020 12:04:37</t>
  </si>
  <si>
    <t>28.09.2020 12:05:08</t>
  </si>
  <si>
    <t>28.09.2020 12:05:17</t>
  </si>
  <si>
    <t>28.09.2020 12:05:19</t>
  </si>
  <si>
    <t>28.09.2020 12:05:20</t>
  </si>
  <si>
    <t>28.09.2020 12:05:21</t>
  </si>
  <si>
    <t>28.09.2020 12:05:22</t>
  </si>
  <si>
    <t>28.09.2020 12:05:24</t>
  </si>
  <si>
    <t>28.09.2020 12:05:25</t>
  </si>
  <si>
    <t>28.09.2020 12:05:26</t>
  </si>
  <si>
    <t>28.09.2020 12:05:29</t>
  </si>
  <si>
    <t>28.09.2020 12:05:30</t>
  </si>
  <si>
    <t>28.09.2020 12:05:41</t>
  </si>
  <si>
    <t>28.09.2020 12:05:42</t>
  </si>
  <si>
    <t>28.09.2020 12:05:47</t>
  </si>
  <si>
    <t>28.09.2020 12:05:48</t>
  </si>
  <si>
    <t>28.09.2020 12:05:51</t>
  </si>
  <si>
    <t>28.09.2020 12:05:53</t>
  </si>
  <si>
    <t>28.09.2020 12:06:21</t>
  </si>
  <si>
    <t>28.09.2020 12:06:23</t>
  </si>
  <si>
    <t>28.09.2020 12:06:24</t>
  </si>
  <si>
    <t>28.09.2020 12:06:27</t>
  </si>
  <si>
    <t>28.09.2020 12:06:57</t>
  </si>
  <si>
    <t>28.09.2020 12:06:58</t>
  </si>
  <si>
    <t>28.09.2020 12:07:28</t>
  </si>
  <si>
    <t>28.09.2020 12:07:30</t>
  </si>
  <si>
    <t>28.09.2020 12:07:31</t>
  </si>
  <si>
    <t>28.09.2020 12:07:32</t>
  </si>
  <si>
    <t>28.09.2020 12:07:34</t>
  </si>
  <si>
    <t>28.09.2020 12:07:35</t>
  </si>
  <si>
    <t>28.09.2020 12:07:41</t>
  </si>
  <si>
    <t>28.09.2020 12:07:42</t>
  </si>
  <si>
    <t>28.09.2020 12:07:43</t>
  </si>
  <si>
    <t>28.09.2020 12:07:46</t>
  </si>
  <si>
    <t>28.09.2020 12:07:48</t>
  </si>
  <si>
    <t>28.09.2020 12:07:49</t>
  </si>
  <si>
    <t>28.09.2020 12:08:16</t>
  </si>
  <si>
    <t>28.09.2020 12:08:18</t>
  </si>
  <si>
    <t>28.09.2020 12:08:42</t>
  </si>
  <si>
    <t>28.09.2020 12:08:43</t>
  </si>
  <si>
    <t>28.09.2020 12:08:46</t>
  </si>
  <si>
    <t>28.09.2020 12:09:19</t>
  </si>
  <si>
    <t>28.09.2020 12:09:21</t>
  </si>
  <si>
    <t>28.09.2020 12:09:22</t>
  </si>
  <si>
    <t>28.09.2020 12:09:36</t>
  </si>
  <si>
    <t>28.09.2020 12:09:37</t>
  </si>
  <si>
    <t>28.09.2020 12:10:06</t>
  </si>
  <si>
    <t>28.09.2020 12:10:07</t>
  </si>
  <si>
    <t>28.09.2020 12:10:09</t>
  </si>
  <si>
    <t>28.09.2020 12:10:12</t>
  </si>
  <si>
    <t>28.09.2020 12:10:13</t>
  </si>
  <si>
    <t>28.09.2020 12:10:15</t>
  </si>
  <si>
    <t>28.09.2020 12:10:16</t>
  </si>
  <si>
    <t>28.09.2020 12:10:25</t>
  </si>
  <si>
    <t>28.09.2020 12:10:44</t>
  </si>
  <si>
    <t>28.09.2020 12:10:46</t>
  </si>
  <si>
    <t>28.09.2020 12:10:47</t>
  </si>
  <si>
    <t>28.09.2020 12:10:50</t>
  </si>
  <si>
    <t>28.09.2020 12:11:31</t>
  </si>
  <si>
    <t>28.09.2020 12:11:32</t>
  </si>
  <si>
    <t>28.09.2020 12:11:37</t>
  </si>
  <si>
    <t>28.09.2020 12:11:38</t>
  </si>
  <si>
    <t>28.09.2020 12:11:40</t>
  </si>
  <si>
    <t>28.09.2020 12:11:43</t>
  </si>
  <si>
    <t>28.09.2020 12:11:44</t>
  </si>
  <si>
    <t>28.09.2020 12:11:46</t>
  </si>
  <si>
    <t>28.09.2020 12:11:50</t>
  </si>
  <si>
    <t>28.09.2020 12:11:52</t>
  </si>
  <si>
    <t>28.09.2020 12:11:56</t>
  </si>
  <si>
    <t>28.09.2020 12:11:58</t>
  </si>
  <si>
    <t>28.09.2020 12:11:59</t>
  </si>
  <si>
    <t>28.09.2020 12:12:00</t>
  </si>
  <si>
    <t>28.09.2020 12:12:02</t>
  </si>
  <si>
    <t>28.09.2020 12:12:03</t>
  </si>
  <si>
    <t>28.09.2020 12:12:10</t>
  </si>
  <si>
    <t>28.09.2020 12:12:12</t>
  </si>
  <si>
    <t>28.09.2020 12:12:13</t>
  </si>
  <si>
    <t>28.09.2020 12:12:17</t>
  </si>
  <si>
    <t>28.09.2020 12:12:23</t>
  </si>
  <si>
    <t>28.09.2020 12:12:41</t>
  </si>
  <si>
    <t>28.09.2020 12:12:43</t>
  </si>
  <si>
    <t>28.09.2020 12:12:44</t>
  </si>
  <si>
    <t>28.09.2020 12:13:02</t>
  </si>
  <si>
    <t>28.09.2020 12:13:03</t>
  </si>
  <si>
    <t>28.09.2020 12:13:05</t>
  </si>
  <si>
    <t>28.09.2020 12:13:06</t>
  </si>
  <si>
    <t>28.09.2020 12:13:33</t>
  </si>
  <si>
    <t>28.09.2020 12:13:35</t>
  </si>
  <si>
    <t>28.09.2020 12:13:36</t>
  </si>
  <si>
    <t>28.09.2020 12:13:37</t>
  </si>
  <si>
    <t>28.09.2020 12:13:39</t>
  </si>
  <si>
    <t>28.09.2020 12:13:43</t>
  </si>
  <si>
    <t>28.09.2020 12:13:44</t>
  </si>
  <si>
    <t>28.09.2020 12:13:53</t>
  </si>
  <si>
    <t>28.09.2020 12:13:55</t>
  </si>
  <si>
    <t>28.09.2020 12:13:56</t>
  </si>
  <si>
    <t>28.09.2020 12:13:57</t>
  </si>
  <si>
    <t>28.09.2020 12:13:59</t>
  </si>
  <si>
    <t>28.09.2020 12:14:00</t>
  </si>
  <si>
    <t>28.09.2020 12:14:01</t>
  </si>
  <si>
    <t>28.09.2020 12:14:06</t>
  </si>
  <si>
    <t>28.09.2020 12:14:07</t>
  </si>
  <si>
    <t>28.09.2020 12:14:08</t>
  </si>
  <si>
    <t>28.09.2020 12:14:09</t>
  </si>
  <si>
    <t>28.09.2020 12:14:12</t>
  </si>
  <si>
    <t>28.09.2020 12:14:15</t>
  </si>
  <si>
    <t>28.09.2020 12:14:17</t>
  </si>
  <si>
    <t>28.09.2020 12:14:18</t>
  </si>
  <si>
    <t>28.09.2020 12:14:20</t>
  </si>
  <si>
    <t>28.09.2020 12:14:21</t>
  </si>
  <si>
    <t>28.09.2020 12:14:59</t>
  </si>
  <si>
    <t>28.09.2020 12:15:00</t>
  </si>
  <si>
    <t>28.09.2020 12:15:09</t>
  </si>
  <si>
    <t>28.09.2020 12:15:11</t>
  </si>
  <si>
    <t>28.09.2020 12:15:12</t>
  </si>
  <si>
    <t>28.09.2020 12:15:22</t>
  </si>
  <si>
    <t>28.09.2020 12:15:24</t>
  </si>
  <si>
    <t>28.09.2020 12:15:25</t>
  </si>
  <si>
    <t>28.09.2020 12:15:39</t>
  </si>
  <si>
    <t>28.09.2020 12:15:40</t>
  </si>
  <si>
    <t>28.09.2020 12:15:41</t>
  </si>
  <si>
    <t>28.09.2020 12:15:43</t>
  </si>
  <si>
    <t>28.09.2020 12:15:44</t>
  </si>
  <si>
    <t>28.09.2020 12:15:45</t>
  </si>
  <si>
    <t>28.09.2020 12:15:46</t>
  </si>
  <si>
    <t>28.09.2020 12:16:00</t>
  </si>
  <si>
    <t>28.09.2020 12:16:01</t>
  </si>
  <si>
    <t>28.09.2020 12:16:04</t>
  </si>
  <si>
    <t>28.09.2020 12:16:06</t>
  </si>
  <si>
    <t>28.09.2020 12:16:07</t>
  </si>
  <si>
    <t>28.09.2020 12:16:10</t>
  </si>
  <si>
    <t>28.09.2020 12:16:11</t>
  </si>
  <si>
    <t>28.09.2020 12:16:16</t>
  </si>
  <si>
    <t>28.09.2020 12:16:17</t>
  </si>
  <si>
    <t>28.09.2020 12:16:21</t>
  </si>
  <si>
    <t>28.09.2020 12:16:23</t>
  </si>
  <si>
    <t>28.09.2020 12:16:35</t>
  </si>
  <si>
    <t>28.09.2020 12:16:36</t>
  </si>
  <si>
    <t>28.09.2020 12:16:38</t>
  </si>
  <si>
    <t>28.09.2020 12:17:09</t>
  </si>
  <si>
    <t>28.09.2020 12:17:11</t>
  </si>
  <si>
    <t>28.09.2020 12:17:24</t>
  </si>
  <si>
    <t>28.09.2020 12:17:26</t>
  </si>
  <si>
    <t>28.09.2020 12:17:27</t>
  </si>
  <si>
    <t>28.09.2020 12:17:40</t>
  </si>
  <si>
    <t>28.09.2020 12:17:42</t>
  </si>
  <si>
    <t>28.09.2020 12:17:43</t>
  </si>
  <si>
    <t>28.09.2020 12:17:46</t>
  </si>
  <si>
    <t>28.09.2020 12:17:48</t>
  </si>
  <si>
    <t>28.09.2020 12:17:52</t>
  </si>
  <si>
    <t>28.09.2020 12:17:54</t>
  </si>
  <si>
    <t>28.09.2020 12:17:55</t>
  </si>
  <si>
    <t>28.09.2020 12:18:24</t>
  </si>
  <si>
    <t>28.09.2020 12:18:25</t>
  </si>
  <si>
    <t>28.09.2020 12:18:54</t>
  </si>
  <si>
    <t>28.09.2020 12:18:55</t>
  </si>
  <si>
    <t>28.09.2020 12:19:01</t>
  </si>
  <si>
    <t>28.09.2020 12:19:03</t>
  </si>
  <si>
    <t>28.09.2020 12:19:04</t>
  </si>
  <si>
    <t>28.09.2020 12:19:06</t>
  </si>
  <si>
    <t>28.09.2020 12:19:15</t>
  </si>
  <si>
    <t>28.09.2020 12:19:16</t>
  </si>
  <si>
    <t>28.09.2020 12:19:17</t>
  </si>
  <si>
    <t>28.09.2020 12:19:19</t>
  </si>
  <si>
    <t>28.09.2020 12:19:20</t>
  </si>
  <si>
    <t>28.09.2020 12:19:21</t>
  </si>
  <si>
    <t>28.09.2020 12:19:22</t>
  </si>
  <si>
    <t>28.09.2020 12:19:24</t>
  </si>
  <si>
    <t>28.09.2020 12:19:25</t>
  </si>
  <si>
    <t>28.09.2020 12:19:31</t>
  </si>
  <si>
    <t>28.09.2020 12:19:33</t>
  </si>
  <si>
    <t>28.09.2020 12:19:36</t>
  </si>
  <si>
    <t>28.09.2020 12:19:37</t>
  </si>
  <si>
    <t>28.09.2020 12:19:39</t>
  </si>
  <si>
    <t>28.09.2020 12:19:40</t>
  </si>
  <si>
    <t>28.09.2020 12:19:41</t>
  </si>
  <si>
    <t>28.09.2020 12:19:43</t>
  </si>
  <si>
    <t>28.09.2020 12:19:56</t>
  </si>
  <si>
    <t>28.09.2020 12:19:58</t>
  </si>
  <si>
    <t>28.09.2020 12:19:59</t>
  </si>
  <si>
    <t>28.09.2020 12:20:40</t>
  </si>
  <si>
    <t>28.09.2020 12:21:13</t>
  </si>
  <si>
    <t>28.09.2020 12:21:14</t>
  </si>
  <si>
    <t>28.09.2020 12:21:40</t>
  </si>
  <si>
    <t>28.09.2020 12:21:41</t>
  </si>
  <si>
    <t>28.09.2020 12:21:42</t>
  </si>
  <si>
    <t>28.09.2020 12:21:44</t>
  </si>
  <si>
    <t>28.09.2020 12:22:03</t>
  </si>
  <si>
    <t>28.09.2020 12:22:04</t>
  </si>
  <si>
    <t>28.09.2020 12:22:06</t>
  </si>
  <si>
    <t>28.09.2020 12:22:15</t>
  </si>
  <si>
    <t>28.09.2020 12:22:16</t>
  </si>
  <si>
    <t>28.09.2020 12:22:27</t>
  </si>
  <si>
    <t>28.09.2020 12:22:28</t>
  </si>
  <si>
    <t>28.09.2020 12:22:30</t>
  </si>
  <si>
    <t>28.09.2020 12:22:58</t>
  </si>
  <si>
    <t>28.09.2020 12:23:00</t>
  </si>
  <si>
    <t>28.09.2020 12:23:01</t>
  </si>
  <si>
    <t>28.09.2020 12:23:04</t>
  </si>
  <si>
    <t>28.09.2020 12:23:06</t>
  </si>
  <si>
    <t>28.09.2020 12:23:07</t>
  </si>
  <si>
    <t>28.09.2020 12:23:08</t>
  </si>
  <si>
    <t>28.09.2020 12:23:09</t>
  </si>
  <si>
    <t>28.09.2020 12:23:11</t>
  </si>
  <si>
    <t>28.09.2020 12:23:12</t>
  </si>
  <si>
    <t>28.09.2020 12:23:33</t>
  </si>
  <si>
    <t>28.09.2020 12:23:45</t>
  </si>
  <si>
    <t>28.09.2020 12:23:52</t>
  </si>
  <si>
    <t>28.09.2020 12:23:54</t>
  </si>
  <si>
    <t>28.09.2020 12:23:55</t>
  </si>
  <si>
    <t>28.09.2020 12:24:12</t>
  </si>
  <si>
    <t>28.09.2020 12:24:13</t>
  </si>
  <si>
    <t>28.09.2020 12:24:15</t>
  </si>
  <si>
    <t>28.09.2020 12:24:28</t>
  </si>
  <si>
    <t>28.09.2020 12:24:30</t>
  </si>
  <si>
    <t>28.09.2020 12:24:31</t>
  </si>
  <si>
    <t>28.09.2020 12:24:33</t>
  </si>
  <si>
    <t>28.09.2020 12:24:36</t>
  </si>
  <si>
    <t>28.09.2020 12:24:37</t>
  </si>
  <si>
    <t>28.09.2020 12:24:39</t>
  </si>
  <si>
    <t>28.09.2020 12:24:40</t>
  </si>
  <si>
    <t>28.09.2020 12:24:52</t>
  </si>
  <si>
    <t>28.09.2020 12:24:53</t>
  </si>
  <si>
    <t>28.09.2020 12:24:54</t>
  </si>
  <si>
    <t>28.09.2020 12:24:56</t>
  </si>
  <si>
    <t>28.09.2020 12:24:57</t>
  </si>
  <si>
    <t>28.09.2020 12:25:15</t>
  </si>
  <si>
    <t>28.09.2020 12:25:16</t>
  </si>
  <si>
    <t>28.09.2020 12:25:33</t>
  </si>
  <si>
    <t>28.09.2020 12:25:34</t>
  </si>
  <si>
    <t>28.09.2020 12:25:36</t>
  </si>
  <si>
    <t>28.09.2020 12:25:37</t>
  </si>
  <si>
    <t>28.09.2020 12:25:39</t>
  </si>
  <si>
    <t>28.09.2020 12:25:43</t>
  </si>
  <si>
    <t>28.09.2020 12:25:46</t>
  </si>
  <si>
    <t>28.09.2020 12:25:57</t>
  </si>
  <si>
    <t>28.09.2020 12:25:58</t>
  </si>
  <si>
    <t>28.09.2020 12:26:00</t>
  </si>
  <si>
    <t>28.09.2020 12:26:01</t>
  </si>
  <si>
    <t>28.09.2020 12:26:09</t>
  </si>
  <si>
    <t>28.09.2020 12:26:10</t>
  </si>
  <si>
    <t>28.09.2020 12:26:12</t>
  </si>
  <si>
    <t>28.09.2020 12:26:13</t>
  </si>
  <si>
    <t>28.09.2020 12:26:15</t>
  </si>
  <si>
    <t>28.09.2020 12:26:16</t>
  </si>
  <si>
    <t>28.09.2020 12:26:18</t>
  </si>
  <si>
    <t>28.09.2020 12:26:37</t>
  </si>
  <si>
    <t>28.09.2020 12:26:39</t>
  </si>
  <si>
    <t>28.09.2020 12:26:40</t>
  </si>
  <si>
    <t>28.09.2020 12:26:42</t>
  </si>
  <si>
    <t>28.09.2020 12:26:45</t>
  </si>
  <si>
    <t>28.09.2020 12:26:46</t>
  </si>
  <si>
    <t>28.09.2020 12:26:48</t>
  </si>
  <si>
    <t>28.09.2020 12:26:49</t>
  </si>
  <si>
    <t>28.09.2020 12:26:52</t>
  </si>
  <si>
    <t>28.09.2020 12:26:54</t>
  </si>
  <si>
    <t>28.09.2020 12:26:55</t>
  </si>
  <si>
    <t>28.09.2020 12:26:57</t>
  </si>
  <si>
    <t>28.09.2020 12:27:22</t>
  </si>
  <si>
    <t>28.09.2020 12:27:24</t>
  </si>
  <si>
    <t>28.09.2020 12:27:25</t>
  </si>
  <si>
    <t>28.09.2020 12:27:26</t>
  </si>
  <si>
    <t>28.09.2020 12:27:27</t>
  </si>
  <si>
    <t>28.09.2020 12:27:30</t>
  </si>
  <si>
    <t>28.09.2020 12:27:32</t>
  </si>
  <si>
    <t>28.09.2020 12:27:33</t>
  </si>
  <si>
    <t>28.09.2020 12:27:34</t>
  </si>
  <si>
    <t>28.09.2020 12:27:40</t>
  </si>
  <si>
    <t>28.09.2020 12:27:41</t>
  </si>
  <si>
    <t>28.09.2020 12:27:43</t>
  </si>
  <si>
    <t>28.09.2020 12:28:16</t>
  </si>
  <si>
    <t>28.09.2020 12:28:17</t>
  </si>
  <si>
    <t>28.09.2020 12:28:22</t>
  </si>
  <si>
    <t>28.09.2020 12:28:23</t>
  </si>
  <si>
    <t>28.09.2020 12:28:25</t>
  </si>
  <si>
    <t>28.09.2020 12:28:42</t>
  </si>
  <si>
    <t>28.09.2020 12:28:44</t>
  </si>
  <si>
    <t>28.09.2020 12:28:45</t>
  </si>
  <si>
    <t>28.09.2020 12:29:21</t>
  </si>
  <si>
    <t>28.09.2020 12:29:22</t>
  </si>
  <si>
    <t>28.09.2020 12:29:24</t>
  </si>
  <si>
    <t>28.09.2020 12:29:30</t>
  </si>
  <si>
    <t>28.09.2020 12:29:31</t>
  </si>
  <si>
    <t>28.09.2020 12:29:32</t>
  </si>
  <si>
    <t>28.09.2020 12:29:37</t>
  </si>
  <si>
    <t>28.09.2020 12:29:38</t>
  </si>
  <si>
    <t>28.09.2020 12:29:39</t>
  </si>
  <si>
    <t>28.09.2020 12:29:41</t>
  </si>
  <si>
    <t>28.09.2020 12:29:54</t>
  </si>
  <si>
    <t>28.09.2020 12:29:55</t>
  </si>
  <si>
    <t>28.09.2020 12:29:57</t>
  </si>
  <si>
    <t>28.09.2020 12:29:58</t>
  </si>
  <si>
    <t>28.09.2020 12:29:59</t>
  </si>
  <si>
    <t>28.09.2020 12:30:00</t>
  </si>
  <si>
    <t>28.09.2020 12:30:14</t>
  </si>
  <si>
    <t>28.09.2020 12:30:15</t>
  </si>
  <si>
    <t>28.09.2020 12:30:17</t>
  </si>
  <si>
    <t>28.09.2020 12:30:18</t>
  </si>
  <si>
    <t>28.09.2020 12:30:20</t>
  </si>
  <si>
    <t>28.09.2020 12:31:17</t>
  </si>
  <si>
    <t>28.09.2020 12:31:18</t>
  </si>
  <si>
    <t>28.09.2020 12:31:20</t>
  </si>
  <si>
    <t>28.09.2020 12:31:32</t>
  </si>
  <si>
    <t>28.09.2020 12:31:33</t>
  </si>
  <si>
    <t>28.09.2020 12:31:35</t>
  </si>
  <si>
    <t>28.09.2020 12:31:36</t>
  </si>
  <si>
    <t>28.09.2020 12:31:37</t>
  </si>
  <si>
    <t>28.09.2020 12:31:38</t>
  </si>
  <si>
    <t>28.09.2020 12:31:40</t>
  </si>
  <si>
    <t>28.09.2020 12:32:08</t>
  </si>
  <si>
    <t>28.09.2020 12:32:10</t>
  </si>
  <si>
    <t>28.09.2020 12:32:11</t>
  </si>
  <si>
    <t>28.09.2020 12:32:12</t>
  </si>
  <si>
    <t>28.09.2020 12:32:14</t>
  </si>
  <si>
    <t>28.09.2020 12:32:34</t>
  </si>
  <si>
    <t>28.09.2020 12:32:36</t>
  </si>
  <si>
    <t>28.09.2020 12:32:49</t>
  </si>
  <si>
    <t>28.09.2020 12:32:51</t>
  </si>
  <si>
    <t>28.09.2020 12:32:52</t>
  </si>
  <si>
    <t>28.09.2020 12:32:53</t>
  </si>
  <si>
    <t>28.09.2020 12:32:55</t>
  </si>
  <si>
    <t>28.09.2020 12:33:05</t>
  </si>
  <si>
    <t>28.09.2020 12:33:06</t>
  </si>
  <si>
    <t>28.09.2020 12:33:08</t>
  </si>
  <si>
    <t>28.09.2020 12:33:09</t>
  </si>
  <si>
    <t>28.09.2020 12:33:10</t>
  </si>
  <si>
    <t>28.09.2020 12:33:11</t>
  </si>
  <si>
    <t>28.09.2020 12:33:13</t>
  </si>
  <si>
    <t>28.09.2020 12:33:14</t>
  </si>
  <si>
    <t>28.09.2020 12:33:15</t>
  </si>
  <si>
    <t>28.09.2020 12:33:16</t>
  </si>
  <si>
    <t>28.09.2020 12:33:19</t>
  </si>
  <si>
    <t>28.09.2020 12:33:21</t>
  </si>
  <si>
    <t>28.09.2020 12:33:34</t>
  </si>
  <si>
    <t>28.09.2020 12:33:36</t>
  </si>
  <si>
    <t>28.09.2020 12:33:37</t>
  </si>
  <si>
    <t>28.09.2020 12:33:38</t>
  </si>
  <si>
    <t>28.09.2020 12:33:42</t>
  </si>
  <si>
    <t>28.09.2020 12:33:44</t>
  </si>
  <si>
    <t>28.09.2020 12:33:53</t>
  </si>
  <si>
    <t>28.09.2020 12:33:54</t>
  </si>
  <si>
    <t>28.09.2020 12:33:56</t>
  </si>
  <si>
    <t>28.09.2020 12:33:57</t>
  </si>
  <si>
    <t>28.09.2020 12:33:59</t>
  </si>
  <si>
    <t>28.09.2020 12:34:03</t>
  </si>
  <si>
    <t>28.09.2020 12:34:05</t>
  </si>
  <si>
    <t>28.09.2020 12:34:06</t>
  </si>
  <si>
    <t>28.09.2020 12:34:08</t>
  </si>
  <si>
    <t>28.09.2020 12:34:23</t>
  </si>
  <si>
    <t>28.09.2020 12:34:24</t>
  </si>
  <si>
    <t>28.09.2020 12:34:27</t>
  </si>
  <si>
    <t>28.09.2020 12:34:29</t>
  </si>
  <si>
    <t>28.09.2020 12:34:30</t>
  </si>
  <si>
    <t>28.09.2020 12:34:31</t>
  </si>
  <si>
    <t>28.09.2020 12:34:33</t>
  </si>
  <si>
    <t>28.09.2020 12:34:58</t>
  </si>
  <si>
    <t>28.09.2020 12:34:59</t>
  </si>
  <si>
    <t>28.09.2020 12:35:01</t>
  </si>
  <si>
    <t>28.09.2020 12:35:02</t>
  </si>
  <si>
    <t>28.09.2020 12:35:11</t>
  </si>
  <si>
    <t>28.09.2020 12:35:13</t>
  </si>
  <si>
    <t>28.09.2020 12:35:14</t>
  </si>
  <si>
    <t>28.09.2020 12:35:21</t>
  </si>
  <si>
    <t>28.09.2020 12:35:23</t>
  </si>
  <si>
    <t>28.09.2020 12:35:24</t>
  </si>
  <si>
    <t>28.09.2020 12:35:26</t>
  </si>
  <si>
    <t>28.09.2020 12:35:42</t>
  </si>
  <si>
    <t>28.09.2020 12:35:48</t>
  </si>
  <si>
    <t>28.09.2020 12:35:50</t>
  </si>
  <si>
    <t>28.09.2020 12:35:57</t>
  </si>
  <si>
    <t>28.09.2020 12:35:59</t>
  </si>
  <si>
    <t>28.09.2020 12:36:08</t>
  </si>
  <si>
    <t>28.09.2020 12:36:09</t>
  </si>
  <si>
    <t>28.09.2020 12:36:11</t>
  </si>
  <si>
    <t>28.09.2020 12:36:13</t>
  </si>
  <si>
    <t>28.09.2020 12:36:21</t>
  </si>
  <si>
    <t>28.09.2020 12:37:07</t>
  </si>
  <si>
    <t>28.09.2020 12:37:09</t>
  </si>
  <si>
    <t>28.09.2020 12:37:10</t>
  </si>
  <si>
    <t>28.09.2020 12:37:12</t>
  </si>
  <si>
    <t>28.09.2020 12:37:13</t>
  </si>
  <si>
    <t>28.09.2020 12:37:15</t>
  </si>
  <si>
    <t>28.09.2020 12:37:16</t>
  </si>
  <si>
    <t>28.09.2020 12:37:18</t>
  </si>
  <si>
    <t>28.09.2020 12:37:22</t>
  </si>
  <si>
    <t>28.09.2020 12:37:24</t>
  </si>
  <si>
    <t>28.09.2020 12:37:37</t>
  </si>
  <si>
    <t>28.09.2020 12:37:39</t>
  </si>
  <si>
    <t>28.09.2020 12:37:40</t>
  </si>
  <si>
    <t>28.09.2020 12:37:42</t>
  </si>
  <si>
    <t>28.09.2020 12:37:43</t>
  </si>
  <si>
    <t>28.09.2020 12:37:45</t>
  </si>
  <si>
    <t>28.09.2020 12:37:46</t>
  </si>
  <si>
    <t>28.09.2020 12:37:52</t>
  </si>
  <si>
    <t>28.09.2020 12:37:53</t>
  </si>
  <si>
    <t>28.09.2020 12:37:55</t>
  </si>
  <si>
    <t>28.09.2020 12:38:02</t>
  </si>
  <si>
    <t>28.09.2020 12:38:04</t>
  </si>
  <si>
    <t>28.09.2020 12:38:05</t>
  </si>
  <si>
    <t>28.09.2020 12:38:06</t>
  </si>
  <si>
    <t>28.09.2020 12:38:08</t>
  </si>
  <si>
    <t>28.09.2020 12:39:05</t>
  </si>
  <si>
    <t>28.09.2020 12:39:06</t>
  </si>
  <si>
    <t>28.09.2020 12:39:08</t>
  </si>
  <si>
    <t>28.09.2020 12:39:11</t>
  </si>
  <si>
    <t>28.09.2020 12:39:12</t>
  </si>
  <si>
    <t>28.09.2020 12:39:13</t>
  </si>
  <si>
    <t>28.09.2020 12:39:30</t>
  </si>
  <si>
    <t>28.09.2020 12:39:31</t>
  </si>
  <si>
    <t>28.09.2020 12:39:52</t>
  </si>
  <si>
    <t>28.09.2020 12:39:54</t>
  </si>
  <si>
    <t>28.09.2020 12:39:55</t>
  </si>
  <si>
    <t>28.09.2020 12:39:57</t>
  </si>
  <si>
    <t>28.09.2020 12:39:58</t>
  </si>
  <si>
    <t>28.09.2020 12:40:00</t>
  </si>
  <si>
    <t>28.09.2020 12:40:01</t>
  </si>
  <si>
    <t>28.09.2020 12:40:03</t>
  </si>
  <si>
    <t>28.09.2020 12:40:04</t>
  </si>
  <si>
    <t>28.09.2020 12:40:18</t>
  </si>
  <si>
    <t>28.09.2020 12:40:19</t>
  </si>
  <si>
    <t>28.09.2020 12:40:38</t>
  </si>
  <si>
    <t>28.09.2020 12:40:40</t>
  </si>
  <si>
    <t>28.09.2020 12:40:41</t>
  </si>
  <si>
    <t>28.09.2020 12:40:42</t>
  </si>
  <si>
    <t>28.09.2020 12:40:44</t>
  </si>
  <si>
    <t>28.09.2020 12:40:49</t>
  </si>
  <si>
    <t>28.09.2020 12:40:51</t>
  </si>
  <si>
    <t>28.09.2020 12:40:52</t>
  </si>
  <si>
    <t>28.09.2020 12:41:03</t>
  </si>
  <si>
    <t>28.09.2020 12:41:04</t>
  </si>
  <si>
    <t>28.09.2020 12:41:06</t>
  </si>
  <si>
    <t>28.09.2020 12:41:07</t>
  </si>
  <si>
    <t>28.09.2020 12:41:08</t>
  </si>
  <si>
    <t>28.09.2020 12:42:27</t>
  </si>
  <si>
    <t>28.09.2020 12:42:29</t>
  </si>
  <si>
    <t>28.09.2020 12:42:30</t>
  </si>
  <si>
    <t>28.09.2020 12:42:31</t>
  </si>
  <si>
    <t>28.09.2020 12:42:49</t>
  </si>
  <si>
    <t>28.09.2020 12:42:50</t>
  </si>
  <si>
    <t>28.09.2020 12:42:52</t>
  </si>
  <si>
    <t>28.09.2020 12:42:53</t>
  </si>
  <si>
    <t>28.09.2020 12:42:59</t>
  </si>
  <si>
    <t>28.09.2020 12:43:00</t>
  </si>
  <si>
    <t>28.09.2020 12:43:02</t>
  </si>
  <si>
    <t>28.09.2020 12:43:03</t>
  </si>
  <si>
    <t>28.09.2020 12:44:42</t>
  </si>
  <si>
    <t>28.09.2020 12:44:44</t>
  </si>
  <si>
    <t>28.09.2020 12:44:45</t>
  </si>
  <si>
    <t>28.09.2020 12:44:46</t>
  </si>
  <si>
    <t>28.09.2020 12:44:47</t>
  </si>
  <si>
    <t>28.09.2020 12:44:49</t>
  </si>
  <si>
    <t>28.09.2020 12:44:57</t>
  </si>
  <si>
    <t>28.09.2020 12:44:59</t>
  </si>
  <si>
    <t>28.09.2020 12:45:29</t>
  </si>
  <si>
    <t>28.09.2020 12:45:30</t>
  </si>
  <si>
    <t>28.09.2020 12:45:33</t>
  </si>
  <si>
    <t>28.09.2020 12:45:35</t>
  </si>
  <si>
    <t>28.09.2020 12:45:36</t>
  </si>
  <si>
    <t>28.09.2020 12:45:38</t>
  </si>
  <si>
    <t>28.09.2020 12:45:39</t>
  </si>
  <si>
    <t>28.09.2020 12:45:45</t>
  </si>
  <si>
    <t>28.09.2020 12:45:46</t>
  </si>
  <si>
    <t>28.09.2020 12:45:47</t>
  </si>
  <si>
    <t>28.09.2020 12:45:49</t>
  </si>
  <si>
    <t>28.09.2020 12:45:50</t>
  </si>
  <si>
    <t>28.09.2020 12:46:54</t>
  </si>
  <si>
    <t>28.09.2020 12:46:56</t>
  </si>
  <si>
    <t>28.09.2020 12:46:57</t>
  </si>
  <si>
    <t>28.09.2020 12:47:02</t>
  </si>
  <si>
    <t>28.09.2020 12:47:03</t>
  </si>
  <si>
    <t>28.09.2020 12:47:04</t>
  </si>
  <si>
    <t>28.09.2020 12:47:06</t>
  </si>
  <si>
    <t>28.09.2020 12:47:07</t>
  </si>
  <si>
    <t>28.09.2020 12:47:22</t>
  </si>
  <si>
    <t>28.09.2020 12:47:23</t>
  </si>
  <si>
    <t>28.09.2020 12:48:14</t>
  </si>
  <si>
    <t>28.09.2020 12:48:16</t>
  </si>
  <si>
    <t>28.09.2020 12:48:18</t>
  </si>
  <si>
    <t>28.09.2020 12:48:35</t>
  </si>
  <si>
    <t>28.09.2020 12:48:36</t>
  </si>
  <si>
    <t>28.09.2020 12:48:37</t>
  </si>
  <si>
    <t>28.09.2020 12:48:38</t>
  </si>
  <si>
    <t>28.09.2020 12:48:43</t>
  </si>
  <si>
    <t>28.09.2020 12:48:44</t>
  </si>
  <si>
    <t>28.09.2020 12:48:45</t>
  </si>
  <si>
    <t>28.09.2020 12:48:47</t>
  </si>
  <si>
    <t>28.09.2020 12:48:49</t>
  </si>
  <si>
    <t>28.09.2020 12:48:51</t>
  </si>
  <si>
    <t>28.09.2020 12:49:13</t>
  </si>
  <si>
    <t>28.09.2020 12:49:15</t>
  </si>
  <si>
    <t>28.09.2020 12:49:16</t>
  </si>
  <si>
    <t>28.09.2020 12:49:17</t>
  </si>
  <si>
    <t>28.09.2020 12:49:44</t>
  </si>
  <si>
    <t>28.09.2020 12:49:46</t>
  </si>
  <si>
    <t>28.09.2020 12:49:47</t>
  </si>
  <si>
    <t>28.09.2020 12:49:48</t>
  </si>
  <si>
    <t>28.09.2020 12:49:49</t>
  </si>
  <si>
    <t>28.09.2020 12:49:51</t>
  </si>
  <si>
    <t>28.09.2020 12:49:52</t>
  </si>
  <si>
    <t>28.09.2020 12:51:01</t>
  </si>
  <si>
    <t>28.09.2020 12:51:02</t>
  </si>
  <si>
    <t>28.09.2020 12:51:33</t>
  </si>
  <si>
    <t>28.09.2020 12:51:35</t>
  </si>
  <si>
    <t>28.09.2020 12:51:38</t>
  </si>
  <si>
    <t>28.09.2020 12:51:39</t>
  </si>
  <si>
    <t>28.09.2020 12:51:45</t>
  </si>
  <si>
    <t>28.09.2020 12:51:47</t>
  </si>
  <si>
    <t>28.09.2020 12:51:48</t>
  </si>
  <si>
    <t>28.09.2020 12:52:18</t>
  </si>
  <si>
    <t>28.09.2020 12:52:19</t>
  </si>
  <si>
    <t>28.09.2020 12:52:20</t>
  </si>
  <si>
    <t>28.09.2020 12:52:31</t>
  </si>
  <si>
    <t>28.09.2020 12:52:32</t>
  </si>
  <si>
    <t>28.09.2020 12:52:58</t>
  </si>
  <si>
    <t>28.09.2020 12:52:59</t>
  </si>
  <si>
    <t>28.09.2020 12:53:01</t>
  </si>
  <si>
    <t>28.09.2020 12:53:26</t>
  </si>
  <si>
    <t>28.09.2020 12:53:28</t>
  </si>
  <si>
    <t>28.09.2020 12:53:29</t>
  </si>
  <si>
    <t>28.09.2020 12:53:44</t>
  </si>
  <si>
    <t>28.09.2020 12:53:46</t>
  </si>
  <si>
    <t>28.09.2020 12:53:47</t>
  </si>
  <si>
    <t>28.09.2020 12:53:48</t>
  </si>
  <si>
    <t>28.09.2020 12:53:50</t>
  </si>
  <si>
    <t>28.09.2020 12:53:51</t>
  </si>
  <si>
    <t>28.09.2020 12:54:10</t>
  </si>
  <si>
    <t>28.09.2020 12:54:12</t>
  </si>
  <si>
    <t>28.09.2020 12:54:13</t>
  </si>
  <si>
    <t>28.09.2020 12:54:14</t>
  </si>
  <si>
    <t>28.09.2020 12:54:15</t>
  </si>
  <si>
    <t>28.09.2020 12:54:23</t>
  </si>
  <si>
    <t>28.09.2020 12:54:24</t>
  </si>
  <si>
    <t>28.09.2020 12:54:26</t>
  </si>
  <si>
    <t>28.09.2020 12:54:27</t>
  </si>
  <si>
    <t>28.09.2020 12:54:30</t>
  </si>
  <si>
    <t>28.09.2020 12:54:32</t>
  </si>
  <si>
    <t>28.09.2020 12:54:33</t>
  </si>
  <si>
    <t>28.09.2020 12:54:39</t>
  </si>
  <si>
    <t>28.09.2020 12:54:45</t>
  </si>
  <si>
    <t>28.09.2020 12:54:47</t>
  </si>
  <si>
    <t>28.09.2020 12:54:48</t>
  </si>
  <si>
    <t>28.09.2020 12:54:50</t>
  </si>
  <si>
    <t>28.09.2020 12:54:53</t>
  </si>
  <si>
    <t>28.09.2020 12:55:21</t>
  </si>
  <si>
    <t>28.09.2020 12:55:23</t>
  </si>
  <si>
    <t>28.09.2020 12:55:24</t>
  </si>
  <si>
    <t>28.09.2020 12:55:25</t>
  </si>
  <si>
    <t>28.09.2020 12:55:26</t>
  </si>
  <si>
    <t>28.09.2020 12:55:29</t>
  </si>
  <si>
    <t>28.09.2020 12:55:31</t>
  </si>
  <si>
    <t>28.09.2020 12:55:44</t>
  </si>
  <si>
    <t>28.09.2020 12:55:46</t>
  </si>
  <si>
    <t>28.09.2020 12:55:56</t>
  </si>
  <si>
    <t>28.09.2020 12:55:58</t>
  </si>
  <si>
    <t>28.09.2020 12:55:59</t>
  </si>
  <si>
    <t>28.09.2020 12:56:00</t>
  </si>
  <si>
    <t>28.09.2020 12:56:02</t>
  </si>
  <si>
    <t>28.09.2020 12:56:09</t>
  </si>
  <si>
    <t>28.09.2020 12:56:10</t>
  </si>
  <si>
    <t>28.09.2020 12:56:28</t>
  </si>
  <si>
    <t>28.09.2020 12:56:30</t>
  </si>
  <si>
    <t>28.09.2020 12:56:33</t>
  </si>
  <si>
    <t>28.09.2020 12:56:34</t>
  </si>
  <si>
    <t>28.09.2020 12:56:36</t>
  </si>
  <si>
    <t>28.09.2020 12:56:37</t>
  </si>
  <si>
    <t>28.09.2020 12:56:38</t>
  </si>
  <si>
    <t>28.09.2020 12:56:40</t>
  </si>
  <si>
    <t>28.09.2020 12:57:23</t>
  </si>
  <si>
    <t>28.09.2020 12:57:25</t>
  </si>
  <si>
    <t>28.09.2020 12:57:26</t>
  </si>
  <si>
    <t>28.09.2020 12:57:28</t>
  </si>
  <si>
    <t>28.09.2020 12:57:29</t>
  </si>
  <si>
    <t>28.09.2020 12:57:31</t>
  </si>
  <si>
    <t>28.09.2020 12:57:32</t>
  </si>
  <si>
    <t>28.09.2020 12:57:34</t>
  </si>
  <si>
    <t>28.09.2020 12:57:35</t>
  </si>
  <si>
    <t>28.09.2020 12:57:36</t>
  </si>
  <si>
    <t>28.09.2020 12:57:39</t>
  </si>
  <si>
    <t>28.09.2020 12:57:40</t>
  </si>
  <si>
    <t>28.09.2020 12:57:41</t>
  </si>
  <si>
    <t>28.09.2020 12:57:43</t>
  </si>
  <si>
    <t>28.09.2020 12:57:44</t>
  </si>
  <si>
    <t>28.09.2020 12:57:47</t>
  </si>
  <si>
    <t>28.09.2020 12:57:48</t>
  </si>
  <si>
    <t>28.09.2020 12:57:49</t>
  </si>
  <si>
    <t>28.09.2020 12:57:51</t>
  </si>
  <si>
    <t>28.09.2020 12:58:19</t>
  </si>
  <si>
    <t>28.09.2020 12:58:20</t>
  </si>
  <si>
    <t>28.09.2020 12:58:38</t>
  </si>
  <si>
    <t>28.09.2020 12:58:40</t>
  </si>
  <si>
    <t>28.09.2020 12:58:43</t>
  </si>
  <si>
    <t>28.09.2020 12:59:13</t>
  </si>
  <si>
    <t>28.09.2020 12:59:14</t>
  </si>
  <si>
    <t>28.09.2020 12:59:19</t>
  </si>
  <si>
    <t>28.09.2020 12:59:20</t>
  </si>
  <si>
    <t>28.09.2020 12:59:22</t>
  </si>
  <si>
    <t>28.09.2020 12:59:23</t>
  </si>
  <si>
    <t>28.09.2020 12:59:25</t>
  </si>
  <si>
    <t>28.09.2020 12:59:26</t>
  </si>
  <si>
    <t>28.09.2020 12:59:31</t>
  </si>
  <si>
    <t>28.09.2020 12:59:32</t>
  </si>
  <si>
    <t>28.09.2020 12:59:34</t>
  </si>
  <si>
    <t>28.09.2020 12:59:36</t>
  </si>
  <si>
    <t>28.09.2020 12:59:38</t>
  </si>
  <si>
    <t>28.09.2020 12:59:39</t>
  </si>
  <si>
    <t>28.09.2020 12:59:40</t>
  </si>
  <si>
    <t>28.09.2020 12:59:43</t>
  </si>
  <si>
    <t>28.09.2020 12:59:45</t>
  </si>
  <si>
    <t>28.09.2020 12:59:46</t>
  </si>
  <si>
    <t>28.09.2020 12:59:58</t>
  </si>
  <si>
    <t>28.09.2020 13:00:00</t>
  </si>
  <si>
    <t>28.09.2020 13:00:01</t>
  </si>
  <si>
    <t>28.09.2020 13:00:14</t>
  </si>
  <si>
    <t>28.09.2020 13:00:16</t>
  </si>
  <si>
    <t>28.09.2020 13:00:59</t>
  </si>
  <si>
    <t>28.09.2020 13:01:25</t>
  </si>
  <si>
    <t>28.09.2020 13:01:26</t>
  </si>
  <si>
    <t>28.09.2020 13:01:27</t>
  </si>
  <si>
    <t>28.09.2020 13:01:29</t>
  </si>
  <si>
    <t>28.09.2020 13:01:55</t>
  </si>
  <si>
    <t>28.09.2020 13:01:57</t>
  </si>
  <si>
    <t>28.09.2020 13:01:58</t>
  </si>
  <si>
    <t>28.09.2020 13:02:00</t>
  </si>
  <si>
    <t>28.09.2020 13:02:19</t>
  </si>
  <si>
    <t>28.09.2020 13:02:21</t>
  </si>
  <si>
    <t>28.09.2020 13:02:22</t>
  </si>
  <si>
    <t>28.09.2020 13:02:24</t>
  </si>
  <si>
    <t>28.09.2020 13:02:39</t>
  </si>
  <si>
    <t>28.09.2020 13:02:40</t>
  </si>
  <si>
    <t>28.09.2020 13:02:46</t>
  </si>
  <si>
    <t>28.09.2020 13:02:48</t>
  </si>
  <si>
    <t>28.09.2020 13:03:39</t>
  </si>
  <si>
    <t>28.09.2020 13:03:40</t>
  </si>
  <si>
    <t>28.09.2020 13:03:42</t>
  </si>
  <si>
    <t>28.09.2020 13:03:43</t>
  </si>
  <si>
    <t>28.09.2020 13:03:45</t>
  </si>
  <si>
    <t>28.09.2020 13:03:46</t>
  </si>
  <si>
    <t>28.09.2020 13:03:48</t>
  </si>
  <si>
    <t>28.09.2020 13:04:00</t>
  </si>
  <si>
    <t>28.09.2020 13:04:01</t>
  </si>
  <si>
    <t>28.09.2020 13:04:03</t>
  </si>
  <si>
    <t>28.09.2020 13:04:20</t>
  </si>
  <si>
    <t>28.09.2020 13:04:37</t>
  </si>
  <si>
    <t>28.09.2020 13:04:38</t>
  </si>
  <si>
    <t>28.09.2020 13:04:46</t>
  </si>
  <si>
    <t>28.09.2020 13:04:47</t>
  </si>
  <si>
    <t>28.09.2020 13:04:48</t>
  </si>
  <si>
    <t>28.09.2020 13:05:06</t>
  </si>
  <si>
    <t>28.09.2020 13:05:17</t>
  </si>
  <si>
    <t>28.09.2020 13:05:18</t>
  </si>
  <si>
    <t>28.09.2020 13:05:20</t>
  </si>
  <si>
    <t>28.09.2020 13:05:21</t>
  </si>
  <si>
    <t>28.09.2020 13:05:24</t>
  </si>
  <si>
    <t>28.09.2020 13:05:26</t>
  </si>
  <si>
    <t>28.09.2020 13:05:27</t>
  </si>
  <si>
    <t>28.09.2020 13:05:39</t>
  </si>
  <si>
    <t>28.09.2020 13:05:41</t>
  </si>
  <si>
    <t>28.09.2020 13:05:42</t>
  </si>
  <si>
    <t>28.09.2020 13:05:43</t>
  </si>
  <si>
    <t>28.09.2020 13:06:30</t>
  </si>
  <si>
    <t>28.09.2020 13:06:31</t>
  </si>
  <si>
    <t>28.09.2020 13:06:33</t>
  </si>
  <si>
    <t>28.09.2020 13:06:34</t>
  </si>
  <si>
    <t>28.09.2020 13:06:35</t>
  </si>
  <si>
    <t>28.09.2020 13:06:36</t>
  </si>
  <si>
    <t>28.09.2020 13:06:38</t>
  </si>
  <si>
    <t>28.09.2020 13:07:13</t>
  </si>
  <si>
    <t>28.09.2020 13:07:15</t>
  </si>
  <si>
    <t>28.09.2020 13:07:48</t>
  </si>
  <si>
    <t>28.09.2020 13:07:49</t>
  </si>
  <si>
    <t>28.09.2020 13:07:50</t>
  </si>
  <si>
    <t>28.09.2020 13:07:52</t>
  </si>
  <si>
    <t>28.09.2020 13:07:53</t>
  </si>
  <si>
    <t>28.09.2020 13:08:08</t>
  </si>
  <si>
    <t>28.09.2020 13:08:09</t>
  </si>
  <si>
    <t>28.09.2020 13:08:11</t>
  </si>
  <si>
    <t>28.09.2020 13:08:12</t>
  </si>
  <si>
    <t>28.09.2020 13:08:14</t>
  </si>
  <si>
    <t>28.09.2020 13:08:15</t>
  </si>
  <si>
    <t>28.09.2020 13:08:17</t>
  </si>
  <si>
    <t>28.09.2020 13:08:18</t>
  </si>
  <si>
    <t>28.09.2020 13:09:07</t>
  </si>
  <si>
    <t>28.09.2020 13:09:09</t>
  </si>
  <si>
    <t>28.09.2020 13:09:15</t>
  </si>
  <si>
    <t>28.09.2020 13:09:16</t>
  </si>
  <si>
    <t>28.09.2020 13:09:28</t>
  </si>
  <si>
    <t>28.09.2020 13:09:30</t>
  </si>
  <si>
    <t>28.09.2020 13:09:31</t>
  </si>
  <si>
    <t>28.09.2020 13:09:32</t>
  </si>
  <si>
    <t>28.09.2020 13:09:33</t>
  </si>
  <si>
    <t>28.09.2020 13:09:45</t>
  </si>
  <si>
    <t>28.09.2020 13:09:46</t>
  </si>
  <si>
    <t>28.09.2020 13:09:48</t>
  </si>
  <si>
    <t>28.09.2020 13:10:09</t>
  </si>
  <si>
    <t>28.09.2020 13:10:10</t>
  </si>
  <si>
    <t>28.09.2020 13:10:12</t>
  </si>
  <si>
    <t>28.09.2020 13:10:16</t>
  </si>
  <si>
    <t>28.09.2020 13:10:18</t>
  </si>
  <si>
    <t>28.09.2020 13:10:58</t>
  </si>
  <si>
    <t>28.09.2020 13:11:00</t>
  </si>
  <si>
    <t>28.09.2020 13:11:01</t>
  </si>
  <si>
    <t>28.09.2020 13:11:02</t>
  </si>
  <si>
    <t>28.09.2020 13:11:04</t>
  </si>
  <si>
    <t>28.09.2020 13:11:24</t>
  </si>
  <si>
    <t>28.09.2020 13:11:26</t>
  </si>
  <si>
    <t>28.09.2020 13:11:27</t>
  </si>
  <si>
    <t>28.09.2020 13:12:28</t>
  </si>
  <si>
    <t>28.09.2020 13:12:30</t>
  </si>
  <si>
    <t>28.09.2020 13:12:31</t>
  </si>
  <si>
    <t>28.09.2020 13:12:32</t>
  </si>
  <si>
    <t>28.09.2020 13:12:33</t>
  </si>
  <si>
    <t>28.09.2020 13:12:50</t>
  </si>
  <si>
    <t>28.09.2020 13:12:56</t>
  </si>
  <si>
    <t>28.09.2020 13:12:57</t>
  </si>
  <si>
    <t>28.09.2020 13:12:58</t>
  </si>
  <si>
    <t>28.09.2020 13:13:28</t>
  </si>
  <si>
    <t>28.09.2020 13:13:29</t>
  </si>
  <si>
    <t>28.09.2020 13:13:31</t>
  </si>
  <si>
    <t>28.09.2020 13:13:44</t>
  </si>
  <si>
    <t>28.09.2020 13:13:46</t>
  </si>
  <si>
    <t>28.09.2020 13:13:47</t>
  </si>
  <si>
    <t>28.09.2020 13:13:49</t>
  </si>
  <si>
    <t>28.09.2020 13:13:50</t>
  </si>
  <si>
    <t>28.09.2020 13:13:52</t>
  </si>
  <si>
    <t>28.09.2020 13:14:02</t>
  </si>
  <si>
    <t>28.09.2020 13:14:04</t>
  </si>
  <si>
    <t>28.09.2020 13:14:05</t>
  </si>
  <si>
    <t>28.09.2020 13:14:07</t>
  </si>
  <si>
    <t>28.09.2020 13:14:08</t>
  </si>
  <si>
    <t>28.09.2020 13:14:10</t>
  </si>
  <si>
    <t>28.09.2020 13:14:11</t>
  </si>
  <si>
    <t>28.09.2020 13:14:12</t>
  </si>
  <si>
    <t>28.09.2020 13:14:15</t>
  </si>
  <si>
    <t>28.09.2020 13:14:17</t>
  </si>
  <si>
    <t>28.09.2020 13:14:18</t>
  </si>
  <si>
    <t>28.09.2020 13:14:19</t>
  </si>
  <si>
    <t>28.09.2020 13:14:20</t>
  </si>
  <si>
    <t>28.09.2020 13:14:22</t>
  </si>
  <si>
    <t>28.09.2020 13:14:44</t>
  </si>
  <si>
    <t>28.09.2020 13:14:45</t>
  </si>
  <si>
    <t>28.09.2020 13:14:57</t>
  </si>
  <si>
    <t>28.09.2020 13:15:06</t>
  </si>
  <si>
    <t>28.09.2020 13:15:08</t>
  </si>
  <si>
    <t>28.09.2020 13:15:11</t>
  </si>
  <si>
    <t>28.09.2020 13:15:12</t>
  </si>
  <si>
    <t>28.09.2020 13:15:30</t>
  </si>
  <si>
    <t>28.09.2020 13:15:32</t>
  </si>
  <si>
    <t>28.09.2020 13:15:33</t>
  </si>
  <si>
    <t>28.09.2020 13:15:34</t>
  </si>
  <si>
    <t>28.09.2020 13:15:37</t>
  </si>
  <si>
    <t>28.09.2020 13:15:38</t>
  </si>
  <si>
    <t>28.09.2020 13:15:39</t>
  </si>
  <si>
    <t>28.09.2020 13:16:03</t>
  </si>
  <si>
    <t>28.09.2020 13:16:06</t>
  </si>
  <si>
    <t>28.09.2020 13:16:08</t>
  </si>
  <si>
    <t>28.09.2020 13:16:09</t>
  </si>
  <si>
    <t>28.09.2020 13:16:11</t>
  </si>
  <si>
    <t>28.09.2020 13:16:12</t>
  </si>
  <si>
    <t>28.09.2020 13:16:13</t>
  </si>
  <si>
    <t>28.09.2020 13:16:16</t>
  </si>
  <si>
    <t>28.09.2020 13:16:18</t>
  </si>
  <si>
    <t>28.09.2020 13:16:19</t>
  </si>
  <si>
    <t>28.09.2020 13:16:21</t>
  </si>
  <si>
    <t>28.09.2020 13:16:22</t>
  </si>
  <si>
    <t>28.09.2020 13:16:25</t>
  </si>
  <si>
    <t>28.09.2020 13:16:27</t>
  </si>
  <si>
    <t>28.09.2020 13:16:28</t>
  </si>
  <si>
    <t>28.09.2020 13:16:40</t>
  </si>
  <si>
    <t>28.09.2020 13:17:00</t>
  </si>
  <si>
    <t>28.09.2020 13:17:01</t>
  </si>
  <si>
    <t>28.09.2020 13:17:02</t>
  </si>
  <si>
    <t>28.09.2020 13:17:16</t>
  </si>
  <si>
    <t>28.09.2020 13:17:17</t>
  </si>
  <si>
    <t>28.09.2020 13:17:18</t>
  </si>
  <si>
    <t>28.09.2020 13:17:51</t>
  </si>
  <si>
    <t>28.09.2020 13:17:53</t>
  </si>
  <si>
    <t>28.09.2020 13:17:54</t>
  </si>
  <si>
    <t>28.09.2020 13:18:24</t>
  </si>
  <si>
    <t>28.09.2020 13:18:25</t>
  </si>
  <si>
    <t>28.09.2020 13:18:26</t>
  </si>
  <si>
    <t>28.09.2020 13:18:28</t>
  </si>
  <si>
    <t>28.09.2020 13:18:32</t>
  </si>
  <si>
    <t>28.09.2020 13:18:33</t>
  </si>
  <si>
    <t>28.09.2020 13:18:44</t>
  </si>
  <si>
    <t>28.09.2020 13:18:47</t>
  </si>
  <si>
    <t>28.09.2020 13:19:23</t>
  </si>
  <si>
    <t>28.09.2020 13:19:26</t>
  </si>
  <si>
    <t>28.09.2020 13:19:27</t>
  </si>
  <si>
    <t>28.09.2020 13:19:29</t>
  </si>
  <si>
    <t>28.09.2020 13:19:30</t>
  </si>
  <si>
    <t>28.09.2020 13:19:59</t>
  </si>
  <si>
    <t>28.09.2020 13:20:00</t>
  </si>
  <si>
    <t>28.09.2020 13:20:02</t>
  </si>
  <si>
    <t>28.09.2020 13:20:03</t>
  </si>
  <si>
    <t>28.09.2020 13:20:43</t>
  </si>
  <si>
    <t>28.09.2020 13:20:45</t>
  </si>
  <si>
    <t>28.09.2020 13:20:46</t>
  </si>
  <si>
    <t>28.09.2020 13:20:47</t>
  </si>
  <si>
    <t>28.09.2020 13:20:48</t>
  </si>
  <si>
    <t>28.09.2020 13:20:50</t>
  </si>
  <si>
    <t>28.09.2020 13:20:51</t>
  </si>
  <si>
    <t>28.09.2020 13:21:54</t>
  </si>
  <si>
    <t>28.09.2020 13:22:07</t>
  </si>
  <si>
    <t>28.09.2020 13:22:09</t>
  </si>
  <si>
    <t>28.09.2020 13:22:10</t>
  </si>
  <si>
    <t>28.09.2020 13:22:11</t>
  </si>
  <si>
    <t>28.09.2020 13:22:20</t>
  </si>
  <si>
    <t>28.09.2020 13:22:21</t>
  </si>
  <si>
    <t>28.09.2020 13:22:23</t>
  </si>
  <si>
    <t>28.09.2020 13:22:24</t>
  </si>
  <si>
    <t>28.09.2020 13:22:25</t>
  </si>
  <si>
    <t>28.09.2020 13:22:26</t>
  </si>
  <si>
    <t>28.09.2020 13:22:28</t>
  </si>
  <si>
    <t>28.09.2020 13:22:29</t>
  </si>
  <si>
    <t>28.09.2020 13:22:54</t>
  </si>
  <si>
    <t>28.09.2020 13:22:56</t>
  </si>
  <si>
    <t>28.09.2020 13:22:57</t>
  </si>
  <si>
    <t>28.09.2020 13:22:59</t>
  </si>
  <si>
    <t>28.09.2020 13:23:06</t>
  </si>
  <si>
    <t>28.09.2020 13:23:07</t>
  </si>
  <si>
    <t>28.09.2020 13:23:09</t>
  </si>
  <si>
    <t>28.09.2020 13:23:10</t>
  </si>
  <si>
    <t>28.09.2020 13:23:11</t>
  </si>
  <si>
    <t>28.09.2020 13:23:12</t>
  </si>
  <si>
    <t>28.09.2020 13:23:14</t>
  </si>
  <si>
    <t>28.09.2020 13:23:15</t>
  </si>
  <si>
    <t>28.09.2020 13:23:16</t>
  </si>
  <si>
    <t>28.09.2020 13:23:17</t>
  </si>
  <si>
    <t>28.09.2020 13:23:19</t>
  </si>
  <si>
    <t>28.09.2020 13:23:20</t>
  </si>
  <si>
    <t>28.09.2020 13:23:21</t>
  </si>
  <si>
    <t>28.09.2020 13:23:22</t>
  </si>
  <si>
    <t>28.09.2020 13:23:24</t>
  </si>
  <si>
    <t>28.09.2020 13:23:25</t>
  </si>
  <si>
    <t>28.09.2020 13:23:26</t>
  </si>
  <si>
    <t>28.09.2020 13:23:27</t>
  </si>
  <si>
    <t>28.09.2020 13:23:29</t>
  </si>
  <si>
    <t>28.09.2020 13:23:34</t>
  </si>
  <si>
    <t>28.09.2020 13:23:36</t>
  </si>
  <si>
    <t>28.09.2020 13:23:37</t>
  </si>
  <si>
    <t>28.09.2020 13:23:45</t>
  </si>
  <si>
    <t>28.09.2020 13:23:46</t>
  </si>
  <si>
    <t>28.09.2020 13:23:48</t>
  </si>
  <si>
    <t>28.09.2020 13:23:49</t>
  </si>
  <si>
    <t>28.09.2020 13:23:51</t>
  </si>
  <si>
    <t>28.09.2020 13:23:58</t>
  </si>
  <si>
    <t>28.09.2020 13:24:00</t>
  </si>
  <si>
    <t>28.09.2020 13:24:01</t>
  </si>
  <si>
    <t>28.09.2020 13:24:46</t>
  </si>
  <si>
    <t>28.09.2020 13:24:48</t>
  </si>
  <si>
    <t>28.09.2020 13:24:49</t>
  </si>
  <si>
    <t>28.09.2020 13:24:57</t>
  </si>
  <si>
    <t>28.09.2020 13:24:58</t>
  </si>
  <si>
    <t>28.09.2020 13:24:59</t>
  </si>
  <si>
    <t>28.09.2020 13:25:01</t>
  </si>
  <si>
    <t>28.09.2020 13:25:02</t>
  </si>
  <si>
    <t>28.09.2020 13:25:09</t>
  </si>
  <si>
    <t>28.09.2020 13:25:11</t>
  </si>
  <si>
    <t>28.09.2020 13:26:00</t>
  </si>
  <si>
    <t>28.09.2020 13:26:02</t>
  </si>
  <si>
    <t>28.09.2020 13:26:03</t>
  </si>
  <si>
    <t>28.09.2020 13:26:05</t>
  </si>
  <si>
    <t>28.09.2020 13:26:06</t>
  </si>
  <si>
    <t>28.09.2020 13:26:12</t>
  </si>
  <si>
    <t>28.09.2020 13:26:14</t>
  </si>
  <si>
    <t>28.09.2020 13:26:15</t>
  </si>
  <si>
    <t>28.09.2020 13:26:24</t>
  </si>
  <si>
    <t>28.09.2020 13:26:26</t>
  </si>
  <si>
    <t>28.09.2020 13:26:27</t>
  </si>
  <si>
    <t>28.09.2020 13:26:29</t>
  </si>
  <si>
    <t>28.09.2020 13:26:51</t>
  </si>
  <si>
    <t>28.09.2020 13:26:53</t>
  </si>
  <si>
    <t>28.09.2020 13:27:29</t>
  </si>
  <si>
    <t>28.09.2020 13:27:30</t>
  </si>
  <si>
    <t>28.09.2020 13:27:32</t>
  </si>
  <si>
    <t>28.09.2020 13:27:50</t>
  </si>
  <si>
    <t>28.09.2020 13:27:51</t>
  </si>
  <si>
    <t>28.09.2020 13:27:53</t>
  </si>
  <si>
    <t>28.09.2020 13:28:03</t>
  </si>
  <si>
    <t>28.09.2020 13:28:04</t>
  </si>
  <si>
    <t>28.09.2020 13:28:06</t>
  </si>
  <si>
    <t>28.09.2020 13:28:07</t>
  </si>
  <si>
    <t>28.09.2020 13:28:25</t>
  </si>
  <si>
    <t>28.09.2020 13:28:27</t>
  </si>
  <si>
    <t>28.09.2020 13:28:39</t>
  </si>
  <si>
    <t>28.09.2020 13:28:40</t>
  </si>
  <si>
    <t>28.09.2020 13:28:42</t>
  </si>
  <si>
    <t>28.09.2020 13:28:43</t>
  </si>
  <si>
    <t>28.09.2020 13:28:45</t>
  </si>
  <si>
    <t>28.09.2020 13:28:46</t>
  </si>
  <si>
    <t>28.09.2020 13:28:48</t>
  </si>
  <si>
    <t>28.09.2020 13:28:49</t>
  </si>
  <si>
    <t>28.09.2020 13:28:51</t>
  </si>
  <si>
    <t>28.09.2020 13:28:52</t>
  </si>
  <si>
    <t>28.09.2020 13:28:54</t>
  </si>
  <si>
    <t>28.09.2020 13:29:33</t>
  </si>
  <si>
    <t>28.09.2020 13:29:42</t>
  </si>
  <si>
    <t>28.09.2020 13:30:13</t>
  </si>
  <si>
    <t>28.09.2020 13:30:15</t>
  </si>
  <si>
    <t>28.09.2020 13:30:16</t>
  </si>
  <si>
    <t>28.09.2020 13:30:35</t>
  </si>
  <si>
    <t>28.09.2020 13:30:37</t>
  </si>
  <si>
    <t>28.09.2020 13:30:38</t>
  </si>
  <si>
    <t>28.09.2020 13:30:44</t>
  </si>
  <si>
    <t>28.09.2020 13:30:46</t>
  </si>
  <si>
    <t>28.09.2020 13:30:47</t>
  </si>
  <si>
    <t>28.09.2020 13:30:48</t>
  </si>
  <si>
    <t>28.09.2020 13:30:50</t>
  </si>
  <si>
    <t>28.09.2020 13:31:00</t>
  </si>
  <si>
    <t>28.09.2020 13:31:01</t>
  </si>
  <si>
    <t>28.09.2020 13:31:15</t>
  </si>
  <si>
    <t>28.09.2020 13:31:16</t>
  </si>
  <si>
    <t>28.09.2020 13:31:18</t>
  </si>
  <si>
    <t>28.09.2020 13:31:51</t>
  </si>
  <si>
    <t>28.09.2020 13:31:52</t>
  </si>
  <si>
    <t>28.09.2020 13:31:54</t>
  </si>
  <si>
    <t>28.09.2020 13:31:55</t>
  </si>
  <si>
    <t>28.09.2020 13:32:16</t>
  </si>
  <si>
    <t>28.09.2020 13:32:17</t>
  </si>
  <si>
    <t>28.09.2020 13:32:28</t>
  </si>
  <si>
    <t>28.09.2020 13:32:29</t>
  </si>
  <si>
    <t>28.09.2020 13:32:59</t>
  </si>
  <si>
    <t>28.09.2020 13:33:01</t>
  </si>
  <si>
    <t>28.09.2020 13:33:02</t>
  </si>
  <si>
    <t>28.09.2020 13:33:03</t>
  </si>
  <si>
    <t>28.09.2020 13:33:05</t>
  </si>
  <si>
    <t>28.09.2020 13:34:12</t>
  </si>
  <si>
    <t>28.09.2020 13:34:13</t>
  </si>
  <si>
    <t>28.09.2020 13:34:15</t>
  </si>
  <si>
    <t>28.09.2020 13:34:16</t>
  </si>
  <si>
    <t>28.09.2020 13:34:17</t>
  </si>
  <si>
    <t>28.09.2020 13:34:18</t>
  </si>
  <si>
    <t>28.09.2020 13:34:20</t>
  </si>
  <si>
    <t>28.09.2020 13:34:52</t>
  </si>
  <si>
    <t>28.09.2020 13:34:54</t>
  </si>
  <si>
    <t>28.09.2020 13:34:55</t>
  </si>
  <si>
    <t>28.09.2020 13:35:16</t>
  </si>
  <si>
    <t>28.09.2020 13:35:17</t>
  </si>
  <si>
    <t>28.09.2020 13:35:22</t>
  </si>
  <si>
    <t>28.09.2020 13:35:23</t>
  </si>
  <si>
    <t>28.09.2020 13:36:10</t>
  </si>
  <si>
    <t>28.09.2020 13:36:11</t>
  </si>
  <si>
    <t>28.09.2020 13:36:37</t>
  </si>
  <si>
    <t>28.09.2020 13:36:38</t>
  </si>
  <si>
    <t>28.09.2020 13:36:46</t>
  </si>
  <si>
    <t>28.09.2020 13:36:59</t>
  </si>
  <si>
    <t>28.09.2020 13:37:01</t>
  </si>
  <si>
    <t>28.09.2020 13:37:08</t>
  </si>
  <si>
    <t>28.09.2020 13:37:09</t>
  </si>
  <si>
    <t>28.09.2020 13:37:11</t>
  </si>
  <si>
    <t>28.09.2020 13:37:12</t>
  </si>
  <si>
    <t>28.09.2020 13:37:13</t>
  </si>
  <si>
    <t>28.09.2020 13:37:22</t>
  </si>
  <si>
    <t>28.09.2020 13:37:25</t>
  </si>
  <si>
    <t>28.09.2020 13:37:55</t>
  </si>
  <si>
    <t>28.09.2020 13:37:56</t>
  </si>
  <si>
    <t>28.09.2020 13:38:20</t>
  </si>
  <si>
    <t>28.09.2020 13:38:22</t>
  </si>
  <si>
    <t>28.09.2020 13:38:23</t>
  </si>
  <si>
    <t>28.09.2020 13:38:24</t>
  </si>
  <si>
    <t>28.09.2020 13:38:47</t>
  </si>
  <si>
    <t>28.09.2020 13:38:48</t>
  </si>
  <si>
    <t>28.09.2020 13:38:49</t>
  </si>
  <si>
    <t>28.09.2020 13:38:51</t>
  </si>
  <si>
    <t>28.09.2020 13:38:52</t>
  </si>
  <si>
    <t>28.09.2020 13:38:55</t>
  </si>
  <si>
    <t>28.09.2020 13:38:56</t>
  </si>
  <si>
    <t>28.09.2020 13:38:57</t>
  </si>
  <si>
    <t>28.09.2020 13:38:59</t>
  </si>
  <si>
    <t>28.09.2020 13:39:31</t>
  </si>
  <si>
    <t>28.09.2020 13:39:33</t>
  </si>
  <si>
    <t>28.09.2020 13:39:34</t>
  </si>
  <si>
    <t>28.09.2020 13:39:35</t>
  </si>
  <si>
    <t>28.09.2020 13:39:37</t>
  </si>
  <si>
    <t>28.09.2020 13:39:38</t>
  </si>
  <si>
    <t>28.09.2020 13:39:41</t>
  </si>
  <si>
    <t>28.09.2020 13:39:42</t>
  </si>
  <si>
    <t>28.09.2020 13:39:43</t>
  </si>
  <si>
    <t>28.09.2020 13:39:45</t>
  </si>
  <si>
    <t>28.09.2020 13:39:59</t>
  </si>
  <si>
    <t>28.09.2020 13:40:01</t>
  </si>
  <si>
    <t>28.09.2020 13:40:02</t>
  </si>
  <si>
    <t>28.09.2020 13:40:07</t>
  </si>
  <si>
    <t>28.09.2020 13:40:08</t>
  </si>
  <si>
    <t>28.09.2020 13:40:37</t>
  </si>
  <si>
    <t>28.09.2020 13:40:38</t>
  </si>
  <si>
    <t>28.09.2020 13:41:02</t>
  </si>
  <si>
    <t>28.09.2020 13:41:03</t>
  </si>
  <si>
    <t>28.09.2020 13:41:05</t>
  </si>
  <si>
    <t>28.09.2020 13:41:06</t>
  </si>
  <si>
    <t>28.09.2020 13:41:12</t>
  </si>
  <si>
    <t>28.09.2020 13:41:14</t>
  </si>
  <si>
    <t>28.09.2020 13:41:41</t>
  </si>
  <si>
    <t>28.09.2020 13:41:42</t>
  </si>
  <si>
    <t>28.09.2020 13:41:44</t>
  </si>
  <si>
    <t>28.09.2020 13:41:45</t>
  </si>
  <si>
    <t>28.09.2020 13:41:46</t>
  </si>
  <si>
    <t>28.09.2020 13:41:47</t>
  </si>
  <si>
    <t>28.09.2020 13:42:04</t>
  </si>
  <si>
    <t>28.09.2020 13:42:05</t>
  </si>
  <si>
    <t>28.09.2020 13:42:07</t>
  </si>
  <si>
    <t>28.09.2020 13:42:56</t>
  </si>
  <si>
    <t>28.09.2020 13:42:58</t>
  </si>
  <si>
    <t>28.09.2020 13:43:08</t>
  </si>
  <si>
    <t>28.09.2020 13:43:10</t>
  </si>
  <si>
    <t>28.09.2020 13:43:11</t>
  </si>
  <si>
    <t>28.09.2020 13:43:12</t>
  </si>
  <si>
    <t>28.09.2020 13:43:16</t>
  </si>
  <si>
    <t>28.09.2020 13:43:48</t>
  </si>
  <si>
    <t>28.09.2020 13:43:49</t>
  </si>
  <si>
    <t>28.09.2020 13:43:51</t>
  </si>
  <si>
    <t>28.09.2020 13:43:52</t>
  </si>
  <si>
    <t>28.09.2020 13:44:19</t>
  </si>
  <si>
    <t>28.09.2020 13:44:20</t>
  </si>
  <si>
    <t>28.09.2020 13:44:22</t>
  </si>
  <si>
    <t>28.09.2020 13:44:23</t>
  </si>
  <si>
    <t>28.09.2020 13:44:46</t>
  </si>
  <si>
    <t>28.09.2020 13:44:47</t>
  </si>
  <si>
    <t>28.09.2020 13:45:15</t>
  </si>
  <si>
    <t>28.09.2020 13:45:20</t>
  </si>
  <si>
    <t>28.09.2020 13:45:21</t>
  </si>
  <si>
    <t>28.09.2020 13:45:41</t>
  </si>
  <si>
    <t>28.09.2020 13:45:42</t>
  </si>
  <si>
    <t>28.09.2020 13:45:48</t>
  </si>
  <si>
    <t>28.09.2020 13:45:50</t>
  </si>
  <si>
    <t>28.09.2020 13:46:11</t>
  </si>
  <si>
    <t>28.09.2020 13:46:12</t>
  </si>
  <si>
    <t>28.09.2020 13:46:30</t>
  </si>
  <si>
    <t>28.09.2020 13:46:32</t>
  </si>
  <si>
    <t>28.09.2020 13:47:12</t>
  </si>
  <si>
    <t>28.09.2020 13:47:14</t>
  </si>
  <si>
    <t>28.09.2020 13:47:32</t>
  </si>
  <si>
    <t>28.09.2020 13:47:33</t>
  </si>
  <si>
    <t>28.09.2020 13:47:34</t>
  </si>
  <si>
    <t>28.09.2020 13:47:36</t>
  </si>
  <si>
    <t>28.09.2020 13:47:43</t>
  </si>
  <si>
    <t>28.09.2020 13:47:44</t>
  </si>
  <si>
    <t>28.09.2020 13:48:07</t>
  </si>
  <si>
    <t>28.09.2020 13:48:08</t>
  </si>
  <si>
    <t>28.09.2020 13:48:13</t>
  </si>
  <si>
    <t>28.09.2020 13:48:14</t>
  </si>
  <si>
    <t>28.09.2020 13:48:16</t>
  </si>
  <si>
    <t>28.09.2020 13:48:17</t>
  </si>
  <si>
    <t>28.09.2020 13:48:29</t>
  </si>
  <si>
    <t>28.09.2020 13:48:30</t>
  </si>
  <si>
    <t>28.09.2020 13:48:32</t>
  </si>
  <si>
    <t>28.09.2020 13:48:33</t>
  </si>
  <si>
    <t>28.09.2020 13:48:35</t>
  </si>
  <si>
    <t>28.09.2020 13:48:36</t>
  </si>
  <si>
    <t>28.09.2020 13:48:38</t>
  </si>
  <si>
    <t>28.09.2020 13:48:39</t>
  </si>
  <si>
    <t>28.09.2020 13:48:41</t>
  </si>
  <si>
    <t>28.09.2020 13:48:42</t>
  </si>
  <si>
    <t>28.09.2020 13:48:44</t>
  </si>
  <si>
    <t>28.09.2020 13:48:45</t>
  </si>
  <si>
    <t>28.09.2020 13:49:09</t>
  </si>
  <si>
    <t>28.09.2020 13:49:10</t>
  </si>
  <si>
    <t>28.09.2020 13:49:12</t>
  </si>
  <si>
    <t>28.09.2020 13:49:15</t>
  </si>
  <si>
    <t>28.09.2020 13:49:16</t>
  </si>
  <si>
    <t>28.09.2020 13:49:18</t>
  </si>
  <si>
    <t>28.09.2020 13:49:27</t>
  </si>
  <si>
    <t>28.09.2020 13:49:28</t>
  </si>
  <si>
    <t>28.09.2020 13:49:29</t>
  </si>
  <si>
    <t>28.09.2020 13:49:31</t>
  </si>
  <si>
    <t>28.09.2020 13:49:32</t>
  </si>
  <si>
    <t>28.09.2020 13:49:33</t>
  </si>
  <si>
    <t>28.09.2020 13:49:34</t>
  </si>
  <si>
    <t>28.09.2020 13:49:36</t>
  </si>
  <si>
    <t>28.09.2020 13:49:37</t>
  </si>
  <si>
    <t>28.09.2020 13:49:47</t>
  </si>
  <si>
    <t>28.09.2020 13:49:49</t>
  </si>
  <si>
    <t>28.09.2020 13:49:50</t>
  </si>
  <si>
    <t>28.09.2020 13:49:52</t>
  </si>
  <si>
    <t>28.09.2020 13:49:53</t>
  </si>
  <si>
    <t>28.09.2020 13:50:02</t>
  </si>
  <si>
    <t>28.09.2020 13:50:04</t>
  </si>
  <si>
    <t>28.09.2020 13:50:05</t>
  </si>
  <si>
    <t>28.09.2020 13:50:06</t>
  </si>
  <si>
    <t>28.09.2020 13:50:07</t>
  </si>
  <si>
    <t>28.09.2020 13:50:09</t>
  </si>
  <si>
    <t>28.09.2020 13:50:29</t>
  </si>
  <si>
    <t>28.09.2020 13:50:31</t>
  </si>
  <si>
    <t>28.09.2020 13:50:32</t>
  </si>
  <si>
    <t>28.09.2020 13:50:33</t>
  </si>
  <si>
    <t>28.09.2020 13:50:35</t>
  </si>
  <si>
    <t>28.09.2020 13:50:36</t>
  </si>
  <si>
    <t>28.09.2020 13:50:37</t>
  </si>
  <si>
    <t>28.09.2020 13:50:38</t>
  </si>
  <si>
    <t>28.09.2020 13:50:44</t>
  </si>
  <si>
    <t>28.09.2020 13:50:46</t>
  </si>
  <si>
    <t>28.09.2020 13:50:47</t>
  </si>
  <si>
    <t>28.09.2020 13:50:54</t>
  </si>
  <si>
    <t>28.09.2020 13:50:56</t>
  </si>
  <si>
    <t>28.09.2020 13:50:57</t>
  </si>
  <si>
    <t>28.09.2020 13:51:00</t>
  </si>
  <si>
    <t>28.09.2020 13:51:02</t>
  </si>
  <si>
    <t>28.09.2020 13:51:03</t>
  </si>
  <si>
    <t>28.09.2020 13:51:05</t>
  </si>
  <si>
    <t>28.09.2020 13:51:27</t>
  </si>
  <si>
    <t>28.09.2020 13:51:29</t>
  </si>
  <si>
    <t>28.09.2020 13:51:30</t>
  </si>
  <si>
    <t>28.09.2020 13:51:31</t>
  </si>
  <si>
    <t>28.09.2020 13:51:32</t>
  </si>
  <si>
    <t>28.09.2020 13:51:53</t>
  </si>
  <si>
    <t>28.09.2020 13:51:55</t>
  </si>
  <si>
    <t>28.09.2020 13:51:56</t>
  </si>
  <si>
    <t>28.09.2020 13:52:13</t>
  </si>
  <si>
    <t>28.09.2020 13:52:14</t>
  </si>
  <si>
    <t>28.09.2020 13:52:16</t>
  </si>
  <si>
    <t>28.09.2020 13:52:17</t>
  </si>
  <si>
    <t>28.09.2020 13:52:19</t>
  </si>
  <si>
    <t>28.09.2020 13:52:52</t>
  </si>
  <si>
    <t>28.09.2020 13:52:53</t>
  </si>
  <si>
    <t>28.09.2020 13:52:55</t>
  </si>
  <si>
    <t>28.09.2020 13:53:04</t>
  </si>
  <si>
    <t>28.09.2020 13:53:05</t>
  </si>
  <si>
    <t>28.09.2020 13:53:07</t>
  </si>
  <si>
    <t>28.09.2020 13:53:08</t>
  </si>
  <si>
    <t>28.09.2020 13:53:10</t>
  </si>
  <si>
    <t>28.09.2020 13:53:11</t>
  </si>
  <si>
    <t>28.09.2020 13:53:13</t>
  </si>
  <si>
    <t>28.09.2020 13:53:14</t>
  </si>
  <si>
    <t>28.09.2020 13:53:15</t>
  </si>
  <si>
    <t>28.09.2020 13:53:16</t>
  </si>
  <si>
    <t>28.09.2020 13:53:18</t>
  </si>
  <si>
    <t>28.09.2020 13:53:23</t>
  </si>
  <si>
    <t>28.09.2020 13:53:25</t>
  </si>
  <si>
    <t>28.09.2020 13:53:26</t>
  </si>
  <si>
    <t>28.09.2020 13:53:29</t>
  </si>
  <si>
    <t>28.09.2020 13:53:31</t>
  </si>
  <si>
    <t>28.09.2020 13:53:32</t>
  </si>
  <si>
    <t>28.09.2020 13:53:33</t>
  </si>
  <si>
    <t>28.09.2020 13:53:39</t>
  </si>
  <si>
    <t>28.09.2020 13:53:40</t>
  </si>
  <si>
    <t>28.09.2020 13:53:42</t>
  </si>
  <si>
    <t>28.09.2020 13:53:49</t>
  </si>
  <si>
    <t>28.09.2020 13:53:50</t>
  </si>
  <si>
    <t>28.09.2020 13:53:51</t>
  </si>
  <si>
    <t>28.09.2020 13:53:53</t>
  </si>
  <si>
    <t>28.09.2020 13:53:54</t>
  </si>
  <si>
    <t>28.09.2020 13:54:15</t>
  </si>
  <si>
    <t>28.09.2020 13:54:16</t>
  </si>
  <si>
    <t>28.09.2020 13:54:17</t>
  </si>
  <si>
    <t>28.09.2020 13:54:19</t>
  </si>
  <si>
    <t>28.09.2020 13:54:32</t>
  </si>
  <si>
    <t>28.09.2020 13:54:35</t>
  </si>
  <si>
    <t>28.09.2020 13:54:36</t>
  </si>
  <si>
    <t>28.09.2020 13:54:38</t>
  </si>
  <si>
    <t>28.09.2020 13:54:39</t>
  </si>
  <si>
    <t>28.09.2020 13:54:58</t>
  </si>
  <si>
    <t>28.09.2020 13:55:00</t>
  </si>
  <si>
    <t>28.09.2020 13:55:01</t>
  </si>
  <si>
    <t>28.09.2020 13:55:09</t>
  </si>
  <si>
    <t>28.09.2020 13:55:10</t>
  </si>
  <si>
    <t>28.09.2020 13:55:12</t>
  </si>
  <si>
    <t>28.09.2020 13:55:35</t>
  </si>
  <si>
    <t>28.09.2020 13:55:37</t>
  </si>
  <si>
    <t>28.09.2020 13:55:38</t>
  </si>
  <si>
    <t>28.09.2020 13:55:46</t>
  </si>
  <si>
    <t>28.09.2020 13:55:47</t>
  </si>
  <si>
    <t>28.09.2020 13:55:59</t>
  </si>
  <si>
    <t>28.09.2020 13:56:01</t>
  </si>
  <si>
    <t>28.09.2020 13:56:02</t>
  </si>
  <si>
    <t>28.09.2020 13:56:29</t>
  </si>
  <si>
    <t>28.09.2020 13:56:31</t>
  </si>
  <si>
    <t>28.09.2020 13:56:32</t>
  </si>
  <si>
    <t>28.09.2020 13:56:33</t>
  </si>
  <si>
    <t>28.09.2020 13:57:03</t>
  </si>
  <si>
    <t>28.09.2020 13:57:05</t>
  </si>
  <si>
    <t>28.09.2020 13:57:12</t>
  </si>
  <si>
    <t>28.09.2020 13:57:13</t>
  </si>
  <si>
    <t>28.09.2020 13:57:15</t>
  </si>
  <si>
    <t>28.09.2020 13:57:16</t>
  </si>
  <si>
    <t>28.09.2020 13:57:17</t>
  </si>
  <si>
    <t>28.09.2020 13:57:18</t>
  </si>
  <si>
    <t>28.09.2020 13:57:30</t>
  </si>
  <si>
    <t>28.09.2020 13:57:32</t>
  </si>
  <si>
    <t>28.09.2020 13:57:45</t>
  </si>
  <si>
    <t>28.09.2020 13:57:47</t>
  </si>
  <si>
    <t>28.09.2020 13:58:05</t>
  </si>
  <si>
    <t>28.09.2020 13:58:06</t>
  </si>
  <si>
    <t>28.09.2020 13:58:12</t>
  </si>
  <si>
    <t>28.09.2020 13:58:13</t>
  </si>
  <si>
    <t>28.09.2020 13:58:14</t>
  </si>
  <si>
    <t>28.09.2020 13:58:29</t>
  </si>
  <si>
    <t>28.09.2020 13:58:31</t>
  </si>
  <si>
    <t>28.09.2020 13:58:32</t>
  </si>
  <si>
    <t>28.09.2020 13:58:34</t>
  </si>
  <si>
    <t>28.09.2020 13:58:35</t>
  </si>
  <si>
    <t>28.09.2020 13:59:07</t>
  </si>
  <si>
    <t>28.09.2020 13:59:16</t>
  </si>
  <si>
    <t>28.09.2020 13:59:17</t>
  </si>
  <si>
    <t>28.09.2020 13:59:18</t>
  </si>
  <si>
    <t>28.09.2020 13:59:20</t>
  </si>
  <si>
    <t>28.09.2020 13:59:21</t>
  </si>
  <si>
    <t>28.09.2020 13:59:22</t>
  </si>
  <si>
    <t>28.09.2020 13:59:23</t>
  </si>
  <si>
    <t>28.09.2020 13:59:25</t>
  </si>
  <si>
    <t>28.09.2020 13:59:39</t>
  </si>
  <si>
    <t>28.09.2020 13:59:41</t>
  </si>
  <si>
    <t>28.09.2020 13:59:42</t>
  </si>
  <si>
    <t>28.09.2020 14:00:05</t>
  </si>
  <si>
    <t>28.09.2020 14:00:06</t>
  </si>
  <si>
    <t>28.09.2020 14:00:08</t>
  </si>
  <si>
    <t>28.09.2020 14:00:09</t>
  </si>
  <si>
    <t>28.09.2020 14:00:11</t>
  </si>
  <si>
    <t>28.09.2020 14:00:12</t>
  </si>
  <si>
    <t>28.09.2020 14:00:14</t>
  </si>
  <si>
    <t>28.09.2020 14:00:15</t>
  </si>
  <si>
    <t>28.09.2020 14:00:17</t>
  </si>
  <si>
    <t>28.09.2020 14:00:18</t>
  </si>
  <si>
    <t>28.09.2020 14:00:20</t>
  </si>
  <si>
    <t>28.09.2020 14:00:21</t>
  </si>
  <si>
    <t>28.09.2020 14:00:23</t>
  </si>
  <si>
    <t>28.09.2020 14:00:24</t>
  </si>
  <si>
    <t>28.09.2020 14:00:54</t>
  </si>
  <si>
    <t>28.09.2020 14:00:55</t>
  </si>
  <si>
    <t>28.09.2020 14:00:57</t>
  </si>
  <si>
    <t>28.09.2020 14:00:58</t>
  </si>
  <si>
    <t>28.09.2020 14:01:01</t>
  </si>
  <si>
    <t>28.09.2020 14:01:02</t>
  </si>
  <si>
    <t>28.09.2020 14:01:03</t>
  </si>
  <si>
    <t>28.09.2020 14:01:17</t>
  </si>
  <si>
    <t>28.09.2020 14:01:18</t>
  </si>
  <si>
    <t>28.09.2020 14:01:19</t>
  </si>
  <si>
    <t>28.09.2020 14:01:21</t>
  </si>
  <si>
    <t>28.09.2020 14:02:01</t>
  </si>
  <si>
    <t>28.09.2020 14:02:02</t>
  </si>
  <si>
    <t>28.09.2020 14:02:04</t>
  </si>
  <si>
    <t>28.09.2020 14:02:05</t>
  </si>
  <si>
    <t>28.09.2020 14:02:07</t>
  </si>
  <si>
    <t>28.09.2020 14:02:10</t>
  </si>
  <si>
    <t>28.09.2020 14:02:11</t>
  </si>
  <si>
    <t>28.09.2020 14:02:13</t>
  </si>
  <si>
    <t>28.09.2020 14:02:29</t>
  </si>
  <si>
    <t>28.09.2020 14:02:31</t>
  </si>
  <si>
    <t>28.09.2020 14:02:32</t>
  </si>
  <si>
    <t>28.09.2020 14:02:38</t>
  </si>
  <si>
    <t>28.09.2020 14:02:40</t>
  </si>
  <si>
    <t>28.09.2020 14:02:43</t>
  </si>
  <si>
    <t>28.09.2020 14:02:46</t>
  </si>
  <si>
    <t>28.09.2020 14:02:47</t>
  </si>
  <si>
    <t>28.09.2020 14:03:11</t>
  </si>
  <si>
    <t>28.09.2020 14:03:12</t>
  </si>
  <si>
    <t>28.09.2020 14:03:14</t>
  </si>
  <si>
    <t>28.09.2020 14:03:41</t>
  </si>
  <si>
    <t>28.09.2020 14:03:42</t>
  </si>
  <si>
    <t>28.09.2020 14:03:43</t>
  </si>
  <si>
    <t>28.09.2020 14:03:45</t>
  </si>
  <si>
    <t>28.09.2020 14:03:50</t>
  </si>
  <si>
    <t>28.09.2020 14:03:52</t>
  </si>
  <si>
    <t>28.09.2020 14:03:53</t>
  </si>
  <si>
    <t>28.09.2020 14:03:55</t>
  </si>
  <si>
    <t>28.09.2020 14:04:19</t>
  </si>
  <si>
    <t>28.09.2020 14:04:20</t>
  </si>
  <si>
    <t>28.09.2020 14:04:44</t>
  </si>
  <si>
    <t>28.09.2020 14:04:46</t>
  </si>
  <si>
    <t>28.09.2020 14:05:02</t>
  </si>
  <si>
    <t>28.09.2020 14:05:04</t>
  </si>
  <si>
    <t>28.09.2020 14:05:05</t>
  </si>
  <si>
    <t>28.09.2020 14:05:06</t>
  </si>
  <si>
    <t>28.09.2020 14:05:08</t>
  </si>
  <si>
    <t>28.09.2020 14:05:14</t>
  </si>
  <si>
    <t>28.09.2020 14:05:15</t>
  </si>
  <si>
    <t>28.09.2020 14:05:16</t>
  </si>
  <si>
    <t>28.09.2020 14:05:18</t>
  </si>
  <si>
    <t>28.09.2020 14:05:21</t>
  </si>
  <si>
    <t>28.09.2020 14:05:22</t>
  </si>
  <si>
    <t>28.09.2020 14:05:58</t>
  </si>
  <si>
    <t>28.09.2020 14:06:00</t>
  </si>
  <si>
    <t>28.09.2020 14:06:01</t>
  </si>
  <si>
    <t>28.09.2020 14:06:02</t>
  </si>
  <si>
    <t>28.09.2020 14:06:04</t>
  </si>
  <si>
    <t>28.09.2020 14:06:05</t>
  </si>
  <si>
    <t>28.09.2020 14:06:06</t>
  </si>
  <si>
    <t>28.09.2020 14:06:07</t>
  </si>
  <si>
    <t>28.09.2020 14:06:12</t>
  </si>
  <si>
    <t>28.09.2020 14:06:13</t>
  </si>
  <si>
    <t>28.09.2020 14:06:16</t>
  </si>
  <si>
    <t>28.09.2020 14:06:23</t>
  </si>
  <si>
    <t>28.09.2020 14:06:25</t>
  </si>
  <si>
    <t>28.09.2020 14:06:26</t>
  </si>
  <si>
    <t>28.09.2020 14:06:28</t>
  </si>
  <si>
    <t>28.09.2020 14:06:29</t>
  </si>
  <si>
    <t>28.09.2020 14:06:53</t>
  </si>
  <si>
    <t>28.09.2020 14:06:55</t>
  </si>
  <si>
    <t>28.09.2020 14:07:23</t>
  </si>
  <si>
    <t>28.09.2020 14:07:25</t>
  </si>
  <si>
    <t>28.09.2020 14:07:26</t>
  </si>
  <si>
    <t>28.09.2020 14:07:33</t>
  </si>
  <si>
    <t>28.09.2020 14:07:35</t>
  </si>
  <si>
    <t>28.09.2020 14:07:36</t>
  </si>
  <si>
    <t>28.09.2020 14:07:37</t>
  </si>
  <si>
    <t>28.09.2020 14:07:38</t>
  </si>
  <si>
    <t>28.09.2020 14:07:40</t>
  </si>
  <si>
    <t>28.09.2020 14:07:56</t>
  </si>
  <si>
    <t>28.09.2020 14:07:58</t>
  </si>
  <si>
    <t>28.09.2020 14:08:00</t>
  </si>
  <si>
    <t>28.09.2020 14:08:23</t>
  </si>
  <si>
    <t>28.09.2020 14:08:24</t>
  </si>
  <si>
    <t>28.09.2020 14:08:30</t>
  </si>
  <si>
    <t>28.09.2020 14:08:32</t>
  </si>
  <si>
    <t>28.09.2020 14:08:44</t>
  </si>
  <si>
    <t>28.09.2020 14:08:45</t>
  </si>
  <si>
    <t>28.09.2020 14:08:47</t>
  </si>
  <si>
    <t>28.09.2020 14:09:17</t>
  </si>
  <si>
    <t>28.09.2020 14:09:18</t>
  </si>
  <si>
    <t>28.09.2020 14:09:38</t>
  </si>
  <si>
    <t>28.09.2020 14:09:39</t>
  </si>
  <si>
    <t>28.09.2020 14:10:08</t>
  </si>
  <si>
    <t>28.09.2020 14:10:09</t>
  </si>
  <si>
    <t>28.09.2020 14:10:11</t>
  </si>
  <si>
    <t>28.09.2020 14:10:12</t>
  </si>
  <si>
    <t>28.09.2020 14:10:14</t>
  </si>
  <si>
    <t>28.09.2020 14:10:17</t>
  </si>
  <si>
    <t>28.09.2020 14:10:18</t>
  </si>
  <si>
    <t>28.09.2020 14:10:20</t>
  </si>
  <si>
    <t>28.09.2020 14:10:47</t>
  </si>
  <si>
    <t>28.09.2020 14:10:48</t>
  </si>
  <si>
    <t>28.09.2020 14:10:51</t>
  </si>
  <si>
    <t>28.09.2020 14:11:06</t>
  </si>
  <si>
    <t>28.09.2020 14:11:08</t>
  </si>
  <si>
    <t>28.09.2020 14:11:09</t>
  </si>
  <si>
    <t>28.09.2020 14:11:26</t>
  </si>
  <si>
    <t>28.09.2020 14:11:51</t>
  </si>
  <si>
    <t>28.09.2020 14:11:53</t>
  </si>
  <si>
    <t>28.09.2020 14:12:15</t>
  </si>
  <si>
    <t>28.09.2020 14:12:17</t>
  </si>
  <si>
    <t>28.09.2020 14:12:18</t>
  </si>
  <si>
    <t>28.09.2020 14:12:39</t>
  </si>
  <si>
    <t>28.09.2020 14:12:40</t>
  </si>
  <si>
    <t>28.09.2020 14:12:42</t>
  </si>
  <si>
    <t>28.09.2020 14:12:43</t>
  </si>
  <si>
    <t>28.09.2020 14:12:45</t>
  </si>
  <si>
    <t>28.09.2020 14:12:46</t>
  </si>
  <si>
    <t>28.09.2020 14:12:48</t>
  </si>
  <si>
    <t>28.09.2020 14:12:49</t>
  </si>
  <si>
    <t>28.09.2020 14:13:03</t>
  </si>
  <si>
    <t>28.09.2020 14:13:04</t>
  </si>
  <si>
    <t>28.09.2020 14:13:06</t>
  </si>
  <si>
    <t>28.09.2020 14:13:28</t>
  </si>
  <si>
    <t>28.09.2020 14:13:30</t>
  </si>
  <si>
    <t>28.09.2020 14:14:13</t>
  </si>
  <si>
    <t>28.09.2020 14:14:15</t>
  </si>
  <si>
    <t>28.09.2020 14:14:16</t>
  </si>
  <si>
    <t>28.09.2020 14:14:18</t>
  </si>
  <si>
    <t>28.09.2020 14:14:19</t>
  </si>
  <si>
    <t>28.09.2020 14:14:38</t>
  </si>
  <si>
    <t>28.09.2020 14:14:40</t>
  </si>
  <si>
    <t>28.09.2020 14:14:59</t>
  </si>
  <si>
    <t>28.09.2020 14:15:01</t>
  </si>
  <si>
    <t>28.09.2020 14:15:02</t>
  </si>
  <si>
    <t>28.09.2020 14:15:04</t>
  </si>
  <si>
    <t>28.09.2020 14:15:05</t>
  </si>
  <si>
    <t>28.09.2020 14:15:08</t>
  </si>
  <si>
    <t>28.09.2020 14:15:09</t>
  </si>
  <si>
    <t>28.09.2020 14:15:18</t>
  </si>
  <si>
    <t>28.09.2020 14:15:20</t>
  </si>
  <si>
    <t>28.09.2020 14:15:48</t>
  </si>
  <si>
    <t>28.09.2020 14:15:50</t>
  </si>
  <si>
    <t>28.09.2020 14:15:51</t>
  </si>
  <si>
    <t>28.09.2020 14:16:12</t>
  </si>
  <si>
    <t>28.09.2020 14:16:14</t>
  </si>
  <si>
    <t>28.09.2020 14:16:18</t>
  </si>
  <si>
    <t>28.09.2020 14:16:20</t>
  </si>
  <si>
    <t>28.09.2020 14:16:36</t>
  </si>
  <si>
    <t>28.09.2020 14:16:38</t>
  </si>
  <si>
    <t>28.09.2020 14:16:42</t>
  </si>
  <si>
    <t>28.09.2020 14:16:43</t>
  </si>
  <si>
    <t>28.09.2020 14:16:45</t>
  </si>
  <si>
    <t>28.09.2020 14:16:51</t>
  </si>
  <si>
    <t>28.09.2020 14:16:52</t>
  </si>
  <si>
    <t>28.09.2020 14:16:54</t>
  </si>
  <si>
    <t>28.09.2020 14:16:55</t>
  </si>
  <si>
    <t>28.09.2020 14:16:58</t>
  </si>
  <si>
    <t>28.09.2020 14:17:00</t>
  </si>
  <si>
    <t>28.09.2020 14:17:03</t>
  </si>
  <si>
    <t>28.09.2020 14:17:04</t>
  </si>
  <si>
    <t>28.09.2020 14:17:05</t>
  </si>
  <si>
    <t>28.09.2020 14:17:07</t>
  </si>
  <si>
    <t>28.09.2020 14:17:08</t>
  </si>
  <si>
    <t>28.09.2020 14:17:29</t>
  </si>
  <si>
    <t>28.09.2020 14:17:30</t>
  </si>
  <si>
    <t>28.09.2020 14:17:45</t>
  </si>
  <si>
    <t>28.09.2020 14:17:47</t>
  </si>
  <si>
    <t>28.09.2020 14:17:56</t>
  </si>
  <si>
    <t>28.09.2020 14:17:57</t>
  </si>
  <si>
    <t>28.09.2020 14:17:59</t>
  </si>
  <si>
    <t>28.09.2020 14:18:00</t>
  </si>
  <si>
    <t>28.09.2020 14:18:02</t>
  </si>
  <si>
    <t>28.09.2020 14:18:03</t>
  </si>
  <si>
    <t>28.09.2020 14:18:20</t>
  </si>
  <si>
    <t>28.09.2020 14:18:21</t>
  </si>
  <si>
    <t>28.09.2020 14:18:22</t>
  </si>
  <si>
    <t>28.09.2020 14:18:24</t>
  </si>
  <si>
    <t>28.09.2020 14:18:25</t>
  </si>
  <si>
    <t>28.09.2020 14:18:32</t>
  </si>
  <si>
    <t>28.09.2020 14:18:34</t>
  </si>
  <si>
    <t>28.09.2020 14:18:56</t>
  </si>
  <si>
    <t>28.09.2020 14:18:58</t>
  </si>
  <si>
    <t>28.09.2020 14:18:59</t>
  </si>
  <si>
    <t>28.09.2020 14:19:35</t>
  </si>
  <si>
    <t>28.09.2020 14:19:37</t>
  </si>
  <si>
    <t>28.09.2020 14:19:38</t>
  </si>
  <si>
    <t>28.09.2020 14:19:39</t>
  </si>
  <si>
    <t>28.09.2020 14:19:41</t>
  </si>
  <si>
    <t>28.09.2020 14:19:57</t>
  </si>
  <si>
    <t>28.09.2020 14:19:58</t>
  </si>
  <si>
    <t>28.09.2020 14:20:00</t>
  </si>
  <si>
    <t>28.09.2020 14:20:01</t>
  </si>
  <si>
    <t>28.09.2020 14:20:03</t>
  </si>
  <si>
    <t>28.09.2020 14:20:04</t>
  </si>
  <si>
    <t>28.09.2020 14:20:05</t>
  </si>
  <si>
    <t>28.09.2020 14:20:07</t>
  </si>
  <si>
    <t>28.09.2020 14:20:08</t>
  </si>
  <si>
    <t>28.09.2020 14:20:09</t>
  </si>
  <si>
    <t>28.09.2020 14:20:36</t>
  </si>
  <si>
    <t>28.09.2020 14:20:38</t>
  </si>
  <si>
    <t>28.09.2020 14:20:39</t>
  </si>
  <si>
    <t>28.09.2020 14:20:48</t>
  </si>
  <si>
    <t>28.09.2020 14:20:50</t>
  </si>
  <si>
    <t>28.09.2020 14:21:08</t>
  </si>
  <si>
    <t>28.09.2020 14:21:09</t>
  </si>
  <si>
    <t>28.09.2020 14:21:10</t>
  </si>
  <si>
    <t>28.09.2020 14:21:12</t>
  </si>
  <si>
    <t>28.09.2020 14:21:13</t>
  </si>
  <si>
    <t>28.09.2020 14:21:14</t>
  </si>
  <si>
    <t>28.09.2020 14:21:16</t>
  </si>
  <si>
    <t>28.09.2020 14:21:17</t>
  </si>
  <si>
    <t>28.09.2020 14:21:18</t>
  </si>
  <si>
    <t>28.09.2020 14:21:20</t>
  </si>
  <si>
    <t>28.09.2020 14:21:21</t>
  </si>
  <si>
    <t>28.09.2020 14:21:22</t>
  </si>
  <si>
    <t>28.09.2020 14:21:24</t>
  </si>
  <si>
    <t>28.09.2020 14:21:42</t>
  </si>
  <si>
    <t>28.09.2020 14:21:43</t>
  </si>
  <si>
    <t>28.09.2020 14:21:45</t>
  </si>
  <si>
    <t>28.09.2020 14:21:46</t>
  </si>
  <si>
    <t>28.09.2020 14:21:48</t>
  </si>
  <si>
    <t>28.09.2020 14:21:51</t>
  </si>
  <si>
    <t>28.09.2020 14:21:52</t>
  </si>
  <si>
    <t>28.09.2020 14:21:54</t>
  </si>
  <si>
    <t>28.09.2020 14:21:55</t>
  </si>
  <si>
    <t>28.09.2020 14:21:58</t>
  </si>
  <si>
    <t>28.09.2020 14:21:59</t>
  </si>
  <si>
    <t>28.09.2020 14:22:01</t>
  </si>
  <si>
    <t>28.09.2020 14:22:02</t>
  </si>
  <si>
    <t>28.09.2020 14:23:16</t>
  </si>
  <si>
    <t>28.09.2020 14:23:17</t>
  </si>
  <si>
    <t>28.09.2020 14:23:19</t>
  </si>
  <si>
    <t>28.09.2020 14:23:20</t>
  </si>
  <si>
    <t>28.09.2020 14:23:21</t>
  </si>
  <si>
    <t>28.09.2020 14:23:26</t>
  </si>
  <si>
    <t>28.09.2020 14:23:27</t>
  </si>
  <si>
    <t>28.09.2020 14:23:28</t>
  </si>
  <si>
    <t>28.09.2020 14:23:30</t>
  </si>
  <si>
    <t>28.09.2020 14:24:12</t>
  </si>
  <si>
    <t>28.09.2020 14:24:13</t>
  </si>
  <si>
    <t>28.09.2020 14:24:15</t>
  </si>
  <si>
    <t>28.09.2020 14:24:21</t>
  </si>
  <si>
    <t>28.09.2020 14:24:22</t>
  </si>
  <si>
    <t>28.09.2020 14:24:27</t>
  </si>
  <si>
    <t>28.09.2020 14:24:28</t>
  </si>
  <si>
    <t>28.09.2020 14:24:30</t>
  </si>
  <si>
    <t>28.09.2020 14:24:31</t>
  </si>
  <si>
    <t>28.09.2020 14:24:33</t>
  </si>
  <si>
    <t>28.09.2020 14:24:34</t>
  </si>
  <si>
    <t>28.09.2020 14:25:22</t>
  </si>
  <si>
    <t>28.09.2020 14:25:24</t>
  </si>
  <si>
    <t>28.09.2020 14:25:33</t>
  </si>
  <si>
    <t>28.09.2020 14:25:34</t>
  </si>
  <si>
    <t>28.09.2020 14:25:46</t>
  </si>
  <si>
    <t>28.09.2020 14:25:48</t>
  </si>
  <si>
    <t>28.09.2020 14:25:49</t>
  </si>
  <si>
    <t>28.09.2020 14:25:50</t>
  </si>
  <si>
    <t>28.09.2020 14:26:07</t>
  </si>
  <si>
    <t>28.09.2020 14:26:08</t>
  </si>
  <si>
    <t>28.09.2020 14:26:11</t>
  </si>
  <si>
    <t>28.09.2020 14:26:20</t>
  </si>
  <si>
    <t>28.09.2020 14:26:22</t>
  </si>
  <si>
    <t>28.09.2020 14:26:23</t>
  </si>
  <si>
    <t>28.09.2020 14:26:24</t>
  </si>
  <si>
    <t>28.09.2020 14:26:26</t>
  </si>
  <si>
    <t>28.09.2020 14:26:27</t>
  </si>
  <si>
    <t>28.09.2020 14:26:52</t>
  </si>
  <si>
    <t>28.09.2020 14:26:54</t>
  </si>
  <si>
    <t>28.09.2020 14:26:55</t>
  </si>
  <si>
    <t>28.09.2020 14:26:57</t>
  </si>
  <si>
    <t>28.09.2020 14:26:58</t>
  </si>
  <si>
    <t>28.09.2020 14:27:13</t>
  </si>
  <si>
    <t>28.09.2020 14:27:15</t>
  </si>
  <si>
    <t>28.09.2020 14:27:27</t>
  </si>
  <si>
    <t>28.09.2020 14:27:28</t>
  </si>
  <si>
    <t>28.09.2020 14:27:30</t>
  </si>
  <si>
    <t>28.09.2020 14:27:43</t>
  </si>
  <si>
    <t>28.09.2020 14:27:45</t>
  </si>
  <si>
    <t>28.09.2020 14:27:46</t>
  </si>
  <si>
    <t>28.09.2020 14:27:49</t>
  </si>
  <si>
    <t>28.09.2020 14:27:50</t>
  </si>
  <si>
    <t>28.09.2020 14:27:52</t>
  </si>
  <si>
    <t>28.09.2020 14:27:53</t>
  </si>
  <si>
    <t>28.09.2020 14:27:54</t>
  </si>
  <si>
    <t>28.09.2020 14:28:14</t>
  </si>
  <si>
    <t>28.09.2020 14:28:24</t>
  </si>
  <si>
    <t>28.09.2020 14:28:26</t>
  </si>
  <si>
    <t>28.09.2020 14:28:27</t>
  </si>
  <si>
    <t>28.09.2020 14:28:29</t>
  </si>
  <si>
    <t>28.09.2020 14:28:30</t>
  </si>
  <si>
    <t>28.09.2020 14:28:32</t>
  </si>
  <si>
    <t>28.09.2020 14:28:35</t>
  </si>
  <si>
    <t>28.09.2020 14:28:36</t>
  </si>
  <si>
    <t>28.09.2020 14:28:38</t>
  </si>
  <si>
    <t>28.09.2020 14:28:50</t>
  </si>
  <si>
    <t>28.09.2020 14:28:51</t>
  </si>
  <si>
    <t>28.09.2020 14:28:53</t>
  </si>
  <si>
    <t>28.09.2020 14:28:54</t>
  </si>
  <si>
    <t>28.09.2020 14:28:56</t>
  </si>
  <si>
    <t>28.09.2020 14:28:57</t>
  </si>
  <si>
    <t>28.09.2020 14:28:59</t>
  </si>
  <si>
    <t>28.09.2020 14:29:18</t>
  </si>
  <si>
    <t>28.09.2020 14:29:20</t>
  </si>
  <si>
    <t>28.09.2020 14:29:21</t>
  </si>
  <si>
    <t>28.09.2020 14:29:24</t>
  </si>
  <si>
    <t>28.09.2020 14:29:26</t>
  </si>
  <si>
    <t>28.09.2020 14:29:56</t>
  </si>
  <si>
    <t>28.09.2020 14:29:57</t>
  </si>
  <si>
    <t>28.09.2020 14:29:59</t>
  </si>
  <si>
    <t>28.09.2020 14:30:00</t>
  </si>
  <si>
    <t>28.09.2020 14:30:01</t>
  </si>
  <si>
    <t>28.09.2020 14:30:04</t>
  </si>
  <si>
    <t>28.09.2020 14:30:06</t>
  </si>
  <si>
    <t>28.09.2020 14:30:07</t>
  </si>
  <si>
    <t>28.09.2020 14:30:09</t>
  </si>
  <si>
    <t>28.09.2020 14:30:10</t>
  </si>
  <si>
    <t>28.09.2020 14:30:11</t>
  </si>
  <si>
    <t>28.09.2020 14:30:12</t>
  </si>
  <si>
    <t>28.09.2020 14:30:50</t>
  </si>
  <si>
    <t>28.09.2020 14:30:51</t>
  </si>
  <si>
    <t>28.09.2020 14:30:53</t>
  </si>
  <si>
    <t>28.09.2020 14:30:54</t>
  </si>
  <si>
    <t>28.09.2020 14:30:56</t>
  </si>
  <si>
    <t>28.09.2020 14:30:57</t>
  </si>
  <si>
    <t>28.09.2020 14:30:58</t>
  </si>
  <si>
    <t>28.09.2020 14:31:00</t>
  </si>
  <si>
    <t>28.09.2020 14:31:01</t>
  </si>
  <si>
    <t>28.09.2020 14:31:03</t>
  </si>
  <si>
    <t>28.09.2020 14:31:15</t>
  </si>
  <si>
    <t>28.09.2020 14:31:16</t>
  </si>
  <si>
    <t>28.09.2020 14:32:01</t>
  </si>
  <si>
    <t>28.09.2020 14:32:03</t>
  </si>
  <si>
    <t>28.09.2020 14:32:04</t>
  </si>
  <si>
    <t>28.09.2020 14:32:10</t>
  </si>
  <si>
    <t>28.09.2020 14:32:12</t>
  </si>
  <si>
    <t>28.09.2020 14:32:13</t>
  </si>
  <si>
    <t>28.09.2020 14:32:15</t>
  </si>
  <si>
    <t>28.09.2020 14:32:16</t>
  </si>
  <si>
    <t>28.09.2020 14:32:18</t>
  </si>
  <si>
    <t>28.09.2020 14:32:39</t>
  </si>
  <si>
    <t>28.09.2020 14:32:40</t>
  </si>
  <si>
    <t>28.09.2020 14:32:46</t>
  </si>
  <si>
    <t>28.09.2020 14:32:48</t>
  </si>
  <si>
    <t>28.09.2020 14:33:01</t>
  </si>
  <si>
    <t>28.09.2020 14:33:03</t>
  </si>
  <si>
    <t>28.09.2020 14:33:04</t>
  </si>
  <si>
    <t>28.09.2020 14:33:13</t>
  </si>
  <si>
    <t>28.09.2020 14:33:14</t>
  </si>
  <si>
    <t>28.09.2020 14:33:16</t>
  </si>
  <si>
    <t>28.09.2020 14:33:23</t>
  </si>
  <si>
    <t>28.09.2020 14:33:25</t>
  </si>
  <si>
    <t>28.09.2020 14:33:26</t>
  </si>
  <si>
    <t>28.09.2020 14:33:27</t>
  </si>
  <si>
    <t>28.09.2020 14:33:29</t>
  </si>
  <si>
    <t>28.09.2020 14:33:48</t>
  </si>
  <si>
    <t>28.09.2020 14:33:50</t>
  </si>
  <si>
    <t>28.09.2020 14:33:53</t>
  </si>
  <si>
    <t>28.09.2020 14:33:54</t>
  </si>
  <si>
    <t>28.09.2020 14:33:56</t>
  </si>
  <si>
    <t>28.09.2020 14:33:57</t>
  </si>
  <si>
    <t>28.09.2020 14:33:59</t>
  </si>
  <si>
    <t>28.09.2020 14:34:00</t>
  </si>
  <si>
    <t>28.09.2020 14:34:21</t>
  </si>
  <si>
    <t>28.09.2020 14:34:23</t>
  </si>
  <si>
    <t>28.09.2020 14:34:32</t>
  </si>
  <si>
    <t>28.09.2020 14:34:33</t>
  </si>
  <si>
    <t>28.09.2020 14:34:35</t>
  </si>
  <si>
    <t>28.09.2020 14:34:36</t>
  </si>
  <si>
    <t>28.09.2020 14:34:38</t>
  </si>
  <si>
    <t>28.09.2020 14:34:39</t>
  </si>
  <si>
    <t>28.09.2020 14:34:44</t>
  </si>
  <si>
    <t>28.09.2020 14:34:51</t>
  </si>
  <si>
    <t>28.09.2020 14:34:53</t>
  </si>
  <si>
    <t>28.09.2020 14:35:24</t>
  </si>
  <si>
    <t>28.09.2020 14:35:51</t>
  </si>
  <si>
    <t>28.09.2020 14:35:53</t>
  </si>
  <si>
    <t>28.09.2020 14:36:33</t>
  </si>
  <si>
    <t>28.09.2020 14:36:35</t>
  </si>
  <si>
    <t>28.09.2020 14:36:36</t>
  </si>
  <si>
    <t>28.09.2020 14:36:38</t>
  </si>
  <si>
    <t>28.09.2020 14:37:00</t>
  </si>
  <si>
    <t>28.09.2020 14:37:01</t>
  </si>
  <si>
    <t>28.09.2020 14:37:03</t>
  </si>
  <si>
    <t>28.09.2020 14:37:04</t>
  </si>
  <si>
    <t>28.09.2020 14:37:06</t>
  </si>
  <si>
    <t>28.09.2020 14:37:08</t>
  </si>
  <si>
    <t>28.09.2020 14:37:10</t>
  </si>
  <si>
    <t>28.09.2020 14:37:11</t>
  </si>
  <si>
    <t>28.09.2020 14:37:13</t>
  </si>
  <si>
    <t>28.09.2020 14:37:41</t>
  </si>
  <si>
    <t>28.09.2020 14:37:43</t>
  </si>
  <si>
    <t>28.09.2020 14:37:44</t>
  </si>
  <si>
    <t>28.09.2020 14:37:46</t>
  </si>
  <si>
    <t>28.09.2020 14:37:47</t>
  </si>
  <si>
    <t>28.09.2020 14:37:49</t>
  </si>
  <si>
    <t>28.09.2020 14:37:58</t>
  </si>
  <si>
    <t>28.09.2020 14:37:59</t>
  </si>
  <si>
    <t>28.09.2020 14:38:01</t>
  </si>
  <si>
    <t>28.09.2020 14:38:02</t>
  </si>
  <si>
    <t>28.09.2020 14:38:04</t>
  </si>
  <si>
    <t>28.09.2020 14:38:13</t>
  </si>
  <si>
    <t>28.09.2020 14:38:14</t>
  </si>
  <si>
    <t>28.09.2020 14:38:37</t>
  </si>
  <si>
    <t>28.09.2020 14:38:38</t>
  </si>
  <si>
    <t>28.09.2020 14:38:40</t>
  </si>
  <si>
    <t>28.09.2020 14:38:55</t>
  </si>
  <si>
    <t>28.09.2020 14:38:56</t>
  </si>
  <si>
    <t>28.09.2020 14:38:58</t>
  </si>
  <si>
    <t>28.09.2020 14:39:04</t>
  </si>
  <si>
    <t>28.09.2020 14:39:05</t>
  </si>
  <si>
    <t>28.09.2020 14:39:08</t>
  </si>
  <si>
    <t>28.09.2020 14:39:10</t>
  </si>
  <si>
    <t>28.09.2020 14:39:11</t>
  </si>
  <si>
    <t>28.09.2020 14:39:12</t>
  </si>
  <si>
    <t>28.09.2020 14:39:35</t>
  </si>
  <si>
    <t>28.09.2020 14:39:36</t>
  </si>
  <si>
    <t>28.09.2020 14:39:38</t>
  </si>
  <si>
    <t>28.09.2020 14:39:48</t>
  </si>
  <si>
    <t>28.09.2020 14:39:50</t>
  </si>
  <si>
    <t>28.09.2020 14:39:51</t>
  </si>
  <si>
    <t>28.09.2020 14:39:53</t>
  </si>
  <si>
    <t>28.09.2020 14:40:00</t>
  </si>
  <si>
    <t>28.09.2020 14:40:02</t>
  </si>
  <si>
    <t>28.09.2020 14:40:03</t>
  </si>
  <si>
    <t>28.09.2020 14:40:35</t>
  </si>
  <si>
    <t>28.09.2020 14:40:36</t>
  </si>
  <si>
    <t>28.09.2020 14:40:38</t>
  </si>
  <si>
    <t>28.09.2020 14:40:39</t>
  </si>
  <si>
    <t>28.09.2020 14:40:41</t>
  </si>
  <si>
    <t>28.09.2020 14:40:44</t>
  </si>
  <si>
    <t>28.09.2020 14:40:45</t>
  </si>
  <si>
    <t>28.09.2020 14:41:03</t>
  </si>
  <si>
    <t>28.09.2020 14:41:05</t>
  </si>
  <si>
    <t>28.09.2020 14:41:06</t>
  </si>
  <si>
    <t>28.09.2020 14:41:07</t>
  </si>
  <si>
    <t>28.09.2020 14:41:15</t>
  </si>
  <si>
    <t>28.09.2020 14:41:16</t>
  </si>
  <si>
    <t>28.09.2020 14:41:18</t>
  </si>
  <si>
    <t>28.09.2020 14:41:31</t>
  </si>
  <si>
    <t>28.09.2020 14:41:33</t>
  </si>
  <si>
    <t>28.09.2020 14:41:34</t>
  </si>
  <si>
    <t>28.09.2020 14:41:36</t>
  </si>
  <si>
    <t>28.09.2020 14:41:37</t>
  </si>
  <si>
    <t>28.09.2020 14:41:38</t>
  </si>
  <si>
    <t>28.09.2020 14:41:40</t>
  </si>
  <si>
    <t>28.09.2020 14:41:41</t>
  </si>
  <si>
    <t>28.09.2020 14:41:44</t>
  </si>
  <si>
    <t>28.09.2020 14:42:29</t>
  </si>
  <si>
    <t>28.09.2020 14:42:31</t>
  </si>
  <si>
    <t>28.09.2020 14:42:56</t>
  </si>
  <si>
    <t>28.09.2020 14:42:58</t>
  </si>
  <si>
    <t>28.09.2020 14:42:59</t>
  </si>
  <si>
    <t>28.09.2020 14:43:12</t>
  </si>
  <si>
    <t>28.09.2020 14:43:17</t>
  </si>
  <si>
    <t>28.09.2020 14:43:18</t>
  </si>
  <si>
    <t>28.09.2020 14:43:21</t>
  </si>
  <si>
    <t>28.09.2020 14:43:23</t>
  </si>
  <si>
    <t>28.09.2020 14:43:24</t>
  </si>
  <si>
    <t>28.09.2020 14:44:15</t>
  </si>
  <si>
    <t>28.09.2020 14:44:17</t>
  </si>
  <si>
    <t>28.09.2020 14:44:18</t>
  </si>
  <si>
    <t>28.09.2020 14:44:20</t>
  </si>
  <si>
    <t>28.09.2020 14:44:21</t>
  </si>
  <si>
    <t>28.09.2020 14:44:22</t>
  </si>
  <si>
    <t>28.09.2020 14:44:36</t>
  </si>
  <si>
    <t>28.09.2020 14:44:37</t>
  </si>
  <si>
    <t>28.09.2020 14:44:40</t>
  </si>
  <si>
    <t>28.09.2020 14:44:43</t>
  </si>
  <si>
    <t>28.09.2020 14:44:45</t>
  </si>
  <si>
    <t>28.09.2020 14:44:46</t>
  </si>
  <si>
    <t>28.09.2020 14:45:00</t>
  </si>
  <si>
    <t>28.09.2020 14:45:01</t>
  </si>
  <si>
    <t>28.09.2020 14:45:25</t>
  </si>
  <si>
    <t>28.09.2020 14:45:27</t>
  </si>
  <si>
    <t>28.09.2020 14:45:28</t>
  </si>
  <si>
    <t>28.09.2020 14:45:30</t>
  </si>
  <si>
    <t>28.09.2020 14:45:34</t>
  </si>
  <si>
    <t>28.09.2020 14:45:36</t>
  </si>
  <si>
    <t>28.09.2020 14:45:37</t>
  </si>
  <si>
    <t>28.09.2020 14:45:42</t>
  </si>
  <si>
    <t>28.09.2020 14:45:43</t>
  </si>
  <si>
    <t>28.09.2020 14:45:45</t>
  </si>
  <si>
    <t>28.09.2020 14:45:46</t>
  </si>
  <si>
    <t>28.09.2020 14:45:53</t>
  </si>
  <si>
    <t>28.09.2020 14:45:55</t>
  </si>
  <si>
    <t>28.09.2020 14:45:56</t>
  </si>
  <si>
    <t>28.09.2020 14:46:10</t>
  </si>
  <si>
    <t>28.09.2020 14:46:11</t>
  </si>
  <si>
    <t>28.09.2020 14:46:13</t>
  </si>
  <si>
    <t>28.09.2020 14:46:14</t>
  </si>
  <si>
    <t>28.09.2020 14:46:22</t>
  </si>
  <si>
    <t>28.09.2020 14:46:23</t>
  </si>
  <si>
    <t>28.09.2020 14:46:50</t>
  </si>
  <si>
    <t>28.09.2020 14:46:52</t>
  </si>
  <si>
    <t>28.09.2020 14:46:53</t>
  </si>
  <si>
    <t>28.09.2020 14:46:55</t>
  </si>
  <si>
    <t>28.09.2020 14:46:56</t>
  </si>
  <si>
    <t>28.09.2020 14:46:57</t>
  </si>
  <si>
    <t>28.09.2020 14:47:33</t>
  </si>
  <si>
    <t>28.09.2020 14:47:35</t>
  </si>
  <si>
    <t>28.09.2020 14:47:36</t>
  </si>
  <si>
    <t>28.09.2020 14:47:53</t>
  </si>
  <si>
    <t>28.09.2020 14:47:54</t>
  </si>
  <si>
    <t>28.09.2020 14:48:33</t>
  </si>
  <si>
    <t>28.09.2020 14:48:35</t>
  </si>
  <si>
    <t>28.09.2020 14:48:36</t>
  </si>
  <si>
    <t>28.09.2020 14:48:38</t>
  </si>
  <si>
    <t>28.09.2020 14:48:47</t>
  </si>
  <si>
    <t>28.09.2020 14:48:48</t>
  </si>
  <si>
    <t>28.09.2020 14:48:51</t>
  </si>
  <si>
    <t>28.09.2020 14:49:13</t>
  </si>
  <si>
    <t>28.09.2020 14:49:15</t>
  </si>
  <si>
    <t>28.09.2020 14:49:28</t>
  </si>
  <si>
    <t>28.09.2020 14:49:30</t>
  </si>
  <si>
    <t>28.09.2020 14:49:58</t>
  </si>
  <si>
    <t>28.09.2020 14:50:00</t>
  </si>
  <si>
    <t>28.09.2020 14:50:01</t>
  </si>
  <si>
    <t>28.09.2020 14:50:22</t>
  </si>
  <si>
    <t>28.09.2020 14:50:24</t>
  </si>
  <si>
    <t>28.09.2020 14:50:27</t>
  </si>
  <si>
    <t>28.09.2020 14:50:28</t>
  </si>
  <si>
    <t>28.09.2020 14:50:30</t>
  </si>
  <si>
    <t>28.09.2020 14:50:55</t>
  </si>
  <si>
    <t>28.09.2020 14:50:57</t>
  </si>
  <si>
    <t>28.09.2020 14:50:58</t>
  </si>
  <si>
    <t>28.09.2020 14:51:11</t>
  </si>
  <si>
    <t>28.09.2020 14:51:13</t>
  </si>
  <si>
    <t>28.09.2020 14:51:22</t>
  </si>
  <si>
    <t>28.09.2020 14:51:23</t>
  </si>
  <si>
    <t>28.09.2020 14:51:25</t>
  </si>
  <si>
    <t>28.09.2020 14:51:26</t>
  </si>
  <si>
    <t>28.09.2020 14:51:35</t>
  </si>
  <si>
    <t>28.09.2020 14:51:37</t>
  </si>
  <si>
    <t>28.09.2020 14:51:58</t>
  </si>
  <si>
    <t>28.09.2020 14:51:59</t>
  </si>
  <si>
    <t>28.09.2020 14:52:01</t>
  </si>
  <si>
    <t>28.09.2020 14:52:02</t>
  </si>
  <si>
    <t>28.09.2020 14:52:03</t>
  </si>
  <si>
    <t>28.09.2020 14:52:20</t>
  </si>
  <si>
    <t>28.09.2020 14:52:21</t>
  </si>
  <si>
    <t>28.09.2020 14:52:23</t>
  </si>
  <si>
    <t>28.09.2020 14:52:24</t>
  </si>
  <si>
    <t>28.09.2020 14:52:32</t>
  </si>
  <si>
    <t>28.09.2020 14:52:35</t>
  </si>
  <si>
    <t>28.09.2020 14:52:36</t>
  </si>
  <si>
    <t>28.09.2020 14:52:38</t>
  </si>
  <si>
    <t>28.09.2020 14:52:45</t>
  </si>
  <si>
    <t>28.09.2020 14:52:48</t>
  </si>
  <si>
    <t>28.09.2020 14:53:10</t>
  </si>
  <si>
    <t>28.09.2020 14:53:12</t>
  </si>
  <si>
    <t>28.09.2020 14:53:51</t>
  </si>
  <si>
    <t>28.09.2020 14:53:52</t>
  </si>
  <si>
    <t>28.09.2020 14:53:53</t>
  </si>
  <si>
    <t>28.09.2020 14:53:59</t>
  </si>
  <si>
    <t>28.09.2020 14:54:01</t>
  </si>
  <si>
    <t>28.09.2020 14:54:02</t>
  </si>
  <si>
    <t>28.09.2020 14:54:04</t>
  </si>
  <si>
    <t>28.09.2020 14:54:05</t>
  </si>
  <si>
    <t>28.09.2020 14:54:07</t>
  </si>
  <si>
    <t>28.09.2020 14:54:08</t>
  </si>
  <si>
    <t>28.09.2020 14:54:13</t>
  </si>
  <si>
    <t>28.09.2020 14:54:14</t>
  </si>
  <si>
    <t>28.09.2020 14:54:35</t>
  </si>
  <si>
    <t>28.09.2020 14:54:36</t>
  </si>
  <si>
    <t>28.09.2020 14:54:38</t>
  </si>
  <si>
    <t>28.09.2020 14:55:18</t>
  </si>
  <si>
    <t>28.09.2020 14:55:20</t>
  </si>
  <si>
    <t>28.09.2020 14:55:29</t>
  </si>
  <si>
    <t>28.09.2020 14:55:30</t>
  </si>
  <si>
    <t>28.09.2020 14:55:32</t>
  </si>
  <si>
    <t>28.09.2020 14:55:33</t>
  </si>
  <si>
    <t>28.09.2020 14:55:34</t>
  </si>
  <si>
    <t>28.09.2020 14:55:35</t>
  </si>
  <si>
    <t>28.09.2020 14:55:37</t>
  </si>
  <si>
    <t>28.09.2020 14:55:38</t>
  </si>
  <si>
    <t>28.09.2020 14:56:05</t>
  </si>
  <si>
    <t>28.09.2020 14:56:06</t>
  </si>
  <si>
    <t>28.09.2020 14:56:08</t>
  </si>
  <si>
    <t>28.09.2020 14:56:29</t>
  </si>
  <si>
    <t>28.09.2020 14:56:30</t>
  </si>
  <si>
    <t>28.09.2020 14:56:32</t>
  </si>
  <si>
    <t>28.09.2020 14:56:33</t>
  </si>
  <si>
    <t>28.09.2020 14:57:07</t>
  </si>
  <si>
    <t>28.09.2020 14:57:09</t>
  </si>
  <si>
    <t>28.09.2020 14:57:10</t>
  </si>
  <si>
    <t>28.09.2020 14:57:12</t>
  </si>
  <si>
    <t>28.09.2020 14:57:15</t>
  </si>
  <si>
    <t>28.09.2020 14:57:25</t>
  </si>
  <si>
    <t>28.09.2020 14:57:26</t>
  </si>
  <si>
    <t>28.09.2020 14:57:28</t>
  </si>
  <si>
    <t>28.09.2020 14:57:35</t>
  </si>
  <si>
    <t>28.09.2020 14:57:36</t>
  </si>
  <si>
    <t>28.09.2020 14:57:38</t>
  </si>
  <si>
    <t>28.09.2020 14:57:39</t>
  </si>
  <si>
    <t>28.09.2020 14:57:51</t>
  </si>
  <si>
    <t>28.09.2020 14:57:53</t>
  </si>
  <si>
    <t>28.09.2020 14:57:56</t>
  </si>
  <si>
    <t>28.09.2020 14:57:57</t>
  </si>
  <si>
    <t>28.09.2020 14:57:59</t>
  </si>
  <si>
    <t>28.09.2020 14:58:00</t>
  </si>
  <si>
    <t>28.09.2020 14:58:03</t>
  </si>
  <si>
    <t>28.09.2020 14:58:05</t>
  </si>
  <si>
    <t>28.09.2020 14:58:06</t>
  </si>
  <si>
    <t>28.09.2020 14:58:09</t>
  </si>
  <si>
    <t>28.09.2020 14:58:11</t>
  </si>
  <si>
    <t>28.09.2020 14:58:12</t>
  </si>
  <si>
    <t>28.09.2020 14:58:14</t>
  </si>
  <si>
    <t>28.09.2020 14:58:19</t>
  </si>
  <si>
    <t>28.09.2020 14:58:21</t>
  </si>
  <si>
    <t>28.09.2020 14:58:40</t>
  </si>
  <si>
    <t>28.09.2020 14:58:42</t>
  </si>
  <si>
    <t>28.09.2020 14:58:43</t>
  </si>
  <si>
    <t>28.09.2020 14:58:48</t>
  </si>
  <si>
    <t>28.09.2020 14:58:51</t>
  </si>
  <si>
    <t>28.09.2020 14:58:54</t>
  </si>
  <si>
    <t>28.09.2020 14:58:55</t>
  </si>
  <si>
    <t>28.09.2020 14:58:57</t>
  </si>
  <si>
    <t>28.09.2020 14:58:58</t>
  </si>
  <si>
    <t>28.09.2020 14:59:05</t>
  </si>
  <si>
    <t>28.09.2020 14:59:07</t>
  </si>
  <si>
    <t>28.09.2020 14:59:08</t>
  </si>
  <si>
    <t>28.09.2020 14:59:09</t>
  </si>
  <si>
    <t>28.09.2020 14:59:11</t>
  </si>
  <si>
    <t>28.09.2020 14:59:24</t>
  </si>
  <si>
    <t>28.09.2020 14:59:25</t>
  </si>
  <si>
    <t>28.09.2020 14:59:36</t>
  </si>
  <si>
    <t>28.09.2020 14:59:37</t>
  </si>
  <si>
    <t>28.09.2020 14:59:39</t>
  </si>
  <si>
    <t>28.09.2020 14:59:40</t>
  </si>
  <si>
    <t>28.09.2020 14:59:42</t>
  </si>
  <si>
    <t>28.09.2020 14:59:43</t>
  </si>
  <si>
    <t>28.09.2020 14:59:45</t>
  </si>
  <si>
    <t>28.09.2020 14:59:49</t>
  </si>
  <si>
    <t>28.09.2020 14:59:51</t>
  </si>
  <si>
    <t>28.09.2020 14:59:52</t>
  </si>
  <si>
    <t>28.09.2020 14:59:54</t>
  </si>
  <si>
    <t>28.09.2020 14:59:57</t>
  </si>
  <si>
    <t>28.09.2020 14:59:58</t>
  </si>
  <si>
    <t>28.09.2020 15:00:00</t>
  </si>
  <si>
    <t>28.09.2020 15:00:15</t>
  </si>
  <si>
    <t>28.09.2020 15:00:16</t>
  </si>
  <si>
    <t>28.09.2020 15:00:36</t>
  </si>
  <si>
    <t>28.09.2020 15:00:37</t>
  </si>
  <si>
    <t>28.09.2020 15:00:48</t>
  </si>
  <si>
    <t>28.09.2020 15:00:49</t>
  </si>
  <si>
    <t>28.09.2020 15:00:51</t>
  </si>
  <si>
    <t>28.09.2020 15:00:52</t>
  </si>
  <si>
    <t>28.09.2020 15:00:54</t>
  </si>
  <si>
    <t>28.09.2020 15:00:55</t>
  </si>
  <si>
    <t>28.09.2020 15:01:04</t>
  </si>
  <si>
    <t>28.09.2020 15:01:06</t>
  </si>
  <si>
    <t>28.09.2020 15:01:10</t>
  </si>
  <si>
    <t>28.09.2020 15:01:11</t>
  </si>
  <si>
    <t>28.09.2020 15:01:14</t>
  </si>
  <si>
    <t>28.09.2020 15:01:16</t>
  </si>
  <si>
    <t>28.09.2020 15:01:17</t>
  </si>
  <si>
    <t>28.09.2020 15:01:19</t>
  </si>
  <si>
    <t>28.09.2020 15:02:10</t>
  </si>
  <si>
    <t>28.09.2020 15:02:35</t>
  </si>
  <si>
    <t>28.09.2020 15:02:37</t>
  </si>
  <si>
    <t>28.09.2020 15:02:38</t>
  </si>
  <si>
    <t>28.09.2020 15:02:39</t>
  </si>
  <si>
    <t>28.09.2020 15:02:41</t>
  </si>
  <si>
    <t>28.09.2020 15:03:04</t>
  </si>
  <si>
    <t>28.09.2020 15:03:06</t>
  </si>
  <si>
    <t>28.09.2020 15:03:19</t>
  </si>
  <si>
    <t>28.09.2020 15:03:21</t>
  </si>
  <si>
    <t>28.09.2020 15:03:22</t>
  </si>
  <si>
    <t>28.09.2020 15:03:23</t>
  </si>
  <si>
    <t>28.09.2020 15:03:45</t>
  </si>
  <si>
    <t>28.09.2020 15:03:47</t>
  </si>
  <si>
    <t>28.09.2020 15:03:48</t>
  </si>
  <si>
    <t>28.09.2020 15:04:33</t>
  </si>
  <si>
    <t>28.09.2020 15:04:35</t>
  </si>
  <si>
    <t>28.09.2020 15:04:44</t>
  </si>
  <si>
    <t>28.09.2020 15:04:45</t>
  </si>
  <si>
    <t>28.09.2020 15:04:46</t>
  </si>
  <si>
    <t>28.09.2020 15:04:47</t>
  </si>
  <si>
    <t>28.09.2020 15:05:22</t>
  </si>
  <si>
    <t>28.09.2020 15:05:29</t>
  </si>
  <si>
    <t>28.09.2020 15:05:31</t>
  </si>
  <si>
    <t>28.09.2020 15:05:32</t>
  </si>
  <si>
    <t>28.09.2020 15:05:34</t>
  </si>
  <si>
    <t>28.09.2020 15:05:35</t>
  </si>
  <si>
    <t>28.09.2020 15:05:44</t>
  </si>
  <si>
    <t>28.09.2020 15:05:45</t>
  </si>
  <si>
    <t>28.09.2020 15:05:47</t>
  </si>
  <si>
    <t>28.09.2020 15:05:48</t>
  </si>
  <si>
    <t>28.09.2020 15:05:54</t>
  </si>
  <si>
    <t>28.09.2020 15:05:56</t>
  </si>
  <si>
    <t>28.09.2020 15:05:57</t>
  </si>
  <si>
    <t>28.09.2020 15:06:33</t>
  </si>
  <si>
    <t>28.09.2020 15:06:35</t>
  </si>
  <si>
    <t>28.09.2020 15:06:36</t>
  </si>
  <si>
    <t>28.09.2020 15:06:37</t>
  </si>
  <si>
    <t>28.09.2020 15:07:09</t>
  </si>
  <si>
    <t>28.09.2020 15:07:10</t>
  </si>
  <si>
    <t>28.09.2020 15:07:13</t>
  </si>
  <si>
    <t>28.09.2020 15:07:15</t>
  </si>
  <si>
    <t>28.09.2020 15:07:16</t>
  </si>
  <si>
    <t>28.09.2020 15:07:32</t>
  </si>
  <si>
    <t>28.09.2020 15:07:34</t>
  </si>
  <si>
    <t>28.09.2020 15:07:35</t>
  </si>
  <si>
    <t>28.09.2020 15:07:48</t>
  </si>
  <si>
    <t>28.09.2020 15:07:50</t>
  </si>
  <si>
    <t>28.09.2020 15:07:51</t>
  </si>
  <si>
    <t>28.09.2020 15:07:52</t>
  </si>
  <si>
    <t>28.09.2020 15:07:54</t>
  </si>
  <si>
    <t>28.09.2020 15:07:55</t>
  </si>
  <si>
    <t>28.09.2020 15:07:56</t>
  </si>
  <si>
    <t>28.09.2020 15:07:57</t>
  </si>
  <si>
    <t>28.09.2020 15:07:59</t>
  </si>
  <si>
    <t>28.09.2020 15:08:09</t>
  </si>
  <si>
    <t>28.09.2020 15:08:10</t>
  </si>
  <si>
    <t>28.09.2020 15:08:12</t>
  </si>
  <si>
    <t>28.09.2020 15:08:13</t>
  </si>
  <si>
    <t>28.09.2020 15:08:39</t>
  </si>
  <si>
    <t>28.09.2020 15:08:40</t>
  </si>
  <si>
    <t>28.09.2020 15:08:42</t>
  </si>
  <si>
    <t>28.09.2020 15:08:43</t>
  </si>
  <si>
    <t>28.09.2020 15:08:45</t>
  </si>
  <si>
    <t>28.09.2020 15:09:00</t>
  </si>
  <si>
    <t>28.09.2020 15:09:01</t>
  </si>
  <si>
    <t>28.09.2020 15:09:03</t>
  </si>
  <si>
    <t>28.09.2020 15:09:04</t>
  </si>
  <si>
    <t>28.09.2020 15:09:45</t>
  </si>
  <si>
    <t>28.09.2020 15:09:46</t>
  </si>
  <si>
    <t>28.09.2020 15:09:48</t>
  </si>
  <si>
    <t>28.09.2020 15:10:10</t>
  </si>
  <si>
    <t>28.09.2020 15:10:19</t>
  </si>
  <si>
    <t>28.09.2020 15:10:21</t>
  </si>
  <si>
    <t>28.09.2020 15:10:22</t>
  </si>
  <si>
    <t>28.09.2020 15:10:54</t>
  </si>
  <si>
    <t>28.09.2020 15:10:55</t>
  </si>
  <si>
    <t>28.09.2020 15:10:56</t>
  </si>
  <si>
    <t>28.09.2020 15:11:17</t>
  </si>
  <si>
    <t>28.09.2020 15:11:32</t>
  </si>
  <si>
    <t>28.09.2020 15:11:34</t>
  </si>
  <si>
    <t>28.09.2020 15:11:46</t>
  </si>
  <si>
    <t>28.09.2020 15:11:47</t>
  </si>
  <si>
    <t>28.09.2020 15:11:55</t>
  </si>
  <si>
    <t>28.09.2020 15:11:56</t>
  </si>
  <si>
    <t>28.09.2020 15:11:57</t>
  </si>
  <si>
    <t>28.09.2020 15:11:59</t>
  </si>
  <si>
    <t>28.09.2020 15:12:00</t>
  </si>
  <si>
    <t>28.09.2020 15:12:01</t>
  </si>
  <si>
    <t>28.09.2020 15:12:07</t>
  </si>
  <si>
    <t>28.09.2020 15:12:09</t>
  </si>
  <si>
    <t>28.09.2020 15:12:10</t>
  </si>
  <si>
    <t>28.09.2020 15:12:12</t>
  </si>
  <si>
    <t>28.09.2020 15:12:13</t>
  </si>
  <si>
    <t>28.09.2020 15:12:15</t>
  </si>
  <si>
    <t>28.09.2020 15:12:28</t>
  </si>
  <si>
    <t>28.09.2020 15:12:42</t>
  </si>
  <si>
    <t>28.09.2020 15:12:43</t>
  </si>
  <si>
    <t>28.09.2020 15:12:48</t>
  </si>
  <si>
    <t>28.09.2020 15:12:49</t>
  </si>
  <si>
    <t>28.09.2020 15:12:51</t>
  </si>
  <si>
    <t>28.09.2020 15:12:54</t>
  </si>
  <si>
    <t>28.09.2020 15:12:55</t>
  </si>
  <si>
    <t>28.09.2020 15:12:57</t>
  </si>
  <si>
    <t>28.09.2020 15:13:01</t>
  </si>
  <si>
    <t>28.09.2020 15:13:03</t>
  </si>
  <si>
    <t>28.09.2020 15:13:04</t>
  </si>
  <si>
    <t>28.09.2020 15:13:13</t>
  </si>
  <si>
    <t>28.09.2020 15:13:15</t>
  </si>
  <si>
    <t>28.09.2020 15:13:18</t>
  </si>
  <si>
    <t>28.09.2020 15:13:19</t>
  </si>
  <si>
    <t>28.09.2020 15:13:22</t>
  </si>
  <si>
    <t>28.09.2020 15:13:24</t>
  </si>
  <si>
    <t>28.09.2020 15:13:49</t>
  </si>
  <si>
    <t>28.09.2020 15:13:51</t>
  </si>
  <si>
    <t>28.09.2020 15:13:52</t>
  </si>
  <si>
    <t>28.09.2020 15:13:53</t>
  </si>
  <si>
    <t>28.09.2020 15:13:54</t>
  </si>
  <si>
    <t>28.09.2020 15:13:56</t>
  </si>
  <si>
    <t>28.09.2020 15:14:04</t>
  </si>
  <si>
    <t>28.09.2020 15:14:06</t>
  </si>
  <si>
    <t>28.09.2020 15:14:16</t>
  </si>
  <si>
    <t>28.09.2020 15:14:18</t>
  </si>
  <si>
    <t>28.09.2020 15:14:19</t>
  </si>
  <si>
    <t>28.09.2020 15:14:20</t>
  </si>
  <si>
    <t>28.09.2020 15:14:29</t>
  </si>
  <si>
    <t>28.09.2020 15:14:31</t>
  </si>
  <si>
    <t>28.09.2020 15:14:32</t>
  </si>
  <si>
    <t>28.09.2020 15:14:33</t>
  </si>
  <si>
    <t>28.09.2020 15:14:34</t>
  </si>
  <si>
    <t>28.09.2020 15:15:15</t>
  </si>
  <si>
    <t>28.09.2020 15:15:16</t>
  </si>
  <si>
    <t>28.09.2020 15:15:18</t>
  </si>
  <si>
    <t>28.09.2020 15:15:36</t>
  </si>
  <si>
    <t>28.09.2020 15:15:37</t>
  </si>
  <si>
    <t>28.09.2020 15:15:40</t>
  </si>
  <si>
    <t>28.09.2020 15:15:42</t>
  </si>
  <si>
    <t>28.09.2020 15:15:43</t>
  </si>
  <si>
    <t>28.09.2020 15:15:48</t>
  </si>
  <si>
    <t>28.09.2020 15:15:49</t>
  </si>
  <si>
    <t>28.09.2020 15:16:19</t>
  </si>
  <si>
    <t>28.09.2020 15:16:21</t>
  </si>
  <si>
    <t>28.09.2020 15:16:22</t>
  </si>
  <si>
    <t>28.09.2020 15:16:47</t>
  </si>
  <si>
    <t>28.09.2020 15:16:48</t>
  </si>
  <si>
    <t>28.09.2020 15:16:50</t>
  </si>
  <si>
    <t>28.09.2020 15:16:51</t>
  </si>
  <si>
    <t>28.09.2020 15:16:52</t>
  </si>
  <si>
    <t>28.09.2020 15:16:53</t>
  </si>
  <si>
    <t>28.09.2020 15:16:55</t>
  </si>
  <si>
    <t>28.09.2020 15:16:57</t>
  </si>
  <si>
    <t>28.09.2020 15:17:00</t>
  </si>
  <si>
    <t>28.09.2020 15:17:02</t>
  </si>
  <si>
    <t>28.09.2020 15:17:03</t>
  </si>
  <si>
    <t>28.09.2020 15:17:05</t>
  </si>
  <si>
    <t>28.09.2020 15:17:06</t>
  </si>
  <si>
    <t>28.09.2020 15:17:21</t>
  </si>
  <si>
    <t>28.09.2020 15:17:23</t>
  </si>
  <si>
    <t>28.09.2020 15:17:24</t>
  </si>
  <si>
    <t>28.09.2020 15:17:26</t>
  </si>
  <si>
    <t>28.09.2020 15:17:27</t>
  </si>
  <si>
    <t>28.09.2020 15:17:29</t>
  </si>
  <si>
    <t>28.09.2020 15:18:32</t>
  </si>
  <si>
    <t>28.09.2020 15:18:33</t>
  </si>
  <si>
    <t>28.09.2020 15:18:47</t>
  </si>
  <si>
    <t>28.09.2020 15:18:48</t>
  </si>
  <si>
    <t>28.09.2020 15:18:50</t>
  </si>
  <si>
    <t>28.09.2020 15:18:51</t>
  </si>
  <si>
    <t>28.09.2020 15:19:03</t>
  </si>
  <si>
    <t>28.09.2020 15:19:04</t>
  </si>
  <si>
    <t>28.09.2020 15:19:05</t>
  </si>
  <si>
    <t>28.09.2020 15:19:07</t>
  </si>
  <si>
    <t>28.09.2020 15:19:08</t>
  </si>
  <si>
    <t>28.09.2020 15:19:10</t>
  </si>
  <si>
    <t>28.09.2020 15:19:11</t>
  </si>
  <si>
    <t>28.09.2020 15:19:13</t>
  </si>
  <si>
    <t>28.09.2020 15:19:14</t>
  </si>
  <si>
    <t>28.09.2020 15:19:16</t>
  </si>
  <si>
    <t>28.09.2020 15:19:17</t>
  </si>
  <si>
    <t>28.09.2020 15:19:19</t>
  </si>
  <si>
    <t>28.09.2020 15:19:20</t>
  </si>
  <si>
    <t>28.09.2020 15:19:29</t>
  </si>
  <si>
    <t>28.09.2020 15:19:31</t>
  </si>
  <si>
    <t>28.09.2020 15:19:32</t>
  </si>
  <si>
    <t>28.09.2020 15:19:34</t>
  </si>
  <si>
    <t>28.09.2020 15:19:35</t>
  </si>
  <si>
    <t>28.09.2020 15:19:37</t>
  </si>
  <si>
    <t>28.09.2020 15:19:43</t>
  </si>
  <si>
    <t>28.09.2020 15:19:44</t>
  </si>
  <si>
    <t>28.09.2020 15:19:46</t>
  </si>
  <si>
    <t>28.09.2020 15:19:47</t>
  </si>
  <si>
    <t>28.09.2020 15:19:58</t>
  </si>
  <si>
    <t>28.09.2020 15:19:59</t>
  </si>
  <si>
    <t>28.09.2020 15:20:23</t>
  </si>
  <si>
    <t>28.09.2020 15:20:25</t>
  </si>
  <si>
    <t>28.09.2020 15:20:44</t>
  </si>
  <si>
    <t>28.09.2020 15:20:46</t>
  </si>
  <si>
    <t>28.09.2020 15:20:47</t>
  </si>
  <si>
    <t>28.09.2020 15:20:49</t>
  </si>
  <si>
    <t>28.09.2020 15:20:58</t>
  </si>
  <si>
    <t>28.09.2020 15:20:59</t>
  </si>
  <si>
    <t>28.09.2020 15:21:02</t>
  </si>
  <si>
    <t>28.09.2020 15:21:03</t>
  </si>
  <si>
    <t>28.09.2020 15:21:12</t>
  </si>
  <si>
    <t>28.09.2020 15:21:14</t>
  </si>
  <si>
    <t>28.09.2020 15:21:21</t>
  </si>
  <si>
    <t>28.09.2020 15:21:23</t>
  </si>
  <si>
    <t>28.09.2020 15:21:24</t>
  </si>
  <si>
    <t>28.09.2020 15:21:26</t>
  </si>
  <si>
    <t>28.09.2020 15:21:29</t>
  </si>
  <si>
    <t>28.09.2020 15:21:32</t>
  </si>
  <si>
    <t>28.09.2020 15:21:33</t>
  </si>
  <si>
    <t>28.09.2020 15:21:35</t>
  </si>
  <si>
    <t>28.09.2020 15:21:59</t>
  </si>
  <si>
    <t>28.09.2020 15:22:00</t>
  </si>
  <si>
    <t>28.09.2020 15:22:02</t>
  </si>
  <si>
    <t>28.09.2020 15:22:03</t>
  </si>
  <si>
    <t>28.09.2020 15:22:04</t>
  </si>
  <si>
    <t>28.09.2020 15:22:06</t>
  </si>
  <si>
    <t>28.09.2020 15:22:07</t>
  </si>
  <si>
    <t>28.09.2020 15:22:08</t>
  </si>
  <si>
    <t>28.09.2020 15:22:11</t>
  </si>
  <si>
    <t>28.09.2020 15:22:32</t>
  </si>
  <si>
    <t>28.09.2020 15:22:33</t>
  </si>
  <si>
    <t>28.09.2020 15:22:39</t>
  </si>
  <si>
    <t>28.09.2020 15:22:41</t>
  </si>
  <si>
    <t>28.09.2020 15:22:42</t>
  </si>
  <si>
    <t>28.09.2020 15:22:44</t>
  </si>
  <si>
    <t>28.09.2020 15:22:45</t>
  </si>
  <si>
    <t>28.09.2020 15:22:59</t>
  </si>
  <si>
    <t>28.09.2020 15:23:00</t>
  </si>
  <si>
    <t>28.09.2020 15:23:02</t>
  </si>
  <si>
    <t>28.09.2020 15:23:03</t>
  </si>
  <si>
    <t>28.09.2020 15:23:04</t>
  </si>
  <si>
    <t>28.09.2020 15:23:07</t>
  </si>
  <si>
    <t>28.09.2020 15:23:08</t>
  </si>
  <si>
    <t>28.09.2020 15:23:09</t>
  </si>
  <si>
    <t>28.09.2020 15:23:11</t>
  </si>
  <si>
    <t>28.09.2020 15:23:12</t>
  </si>
  <si>
    <t>28.09.2020 15:23:13</t>
  </si>
  <si>
    <t>28.09.2020 15:23:17</t>
  </si>
  <si>
    <t>28.09.2020 15:23:19</t>
  </si>
  <si>
    <t>28.09.2020 15:23:20</t>
  </si>
  <si>
    <t>28.09.2020 15:23:22</t>
  </si>
  <si>
    <t>28.09.2020 15:23:23</t>
  </si>
  <si>
    <t>28.09.2020 15:23:25</t>
  </si>
  <si>
    <t>28.09.2020 15:23:26</t>
  </si>
  <si>
    <t>28.09.2020 15:23:31</t>
  </si>
  <si>
    <t>28.09.2020 15:23:34</t>
  </si>
  <si>
    <t>28.09.2020 15:23:35</t>
  </si>
  <si>
    <t>28.09.2020 15:23:37</t>
  </si>
  <si>
    <t>28.09.2020 15:23:49</t>
  </si>
  <si>
    <t>28.09.2020 15:23:50</t>
  </si>
  <si>
    <t>28.09.2020 15:23:58</t>
  </si>
  <si>
    <t>28.09.2020 15:23:59</t>
  </si>
  <si>
    <t>28.09.2020 15:24:05</t>
  </si>
  <si>
    <t>28.09.2020 15:24:07</t>
  </si>
  <si>
    <t>28.09.2020 15:24:08</t>
  </si>
  <si>
    <t>28.09.2020 15:24:09</t>
  </si>
  <si>
    <t>28.09.2020 15:24:11</t>
  </si>
  <si>
    <t>28.09.2020 15:24:16</t>
  </si>
  <si>
    <t>28.09.2020 15:24:18</t>
  </si>
  <si>
    <t>28.09.2020 15:24:19</t>
  </si>
  <si>
    <t>28.09.2020 15:24:30</t>
  </si>
  <si>
    <t>28.09.2020 15:24:31</t>
  </si>
  <si>
    <t>28.09.2020 15:24:33</t>
  </si>
  <si>
    <t>28.09.2020 15:24:34</t>
  </si>
  <si>
    <t>28.09.2020 15:24:36</t>
  </si>
  <si>
    <t>28.09.2020 15:24:45</t>
  </si>
  <si>
    <t>28.09.2020 15:24:46</t>
  </si>
  <si>
    <t>28.09.2020 15:24:48</t>
  </si>
  <si>
    <t>28.09.2020 15:24:49</t>
  </si>
  <si>
    <t>28.09.2020 15:24:51</t>
  </si>
  <si>
    <t>28.09.2020 15:24:52</t>
  </si>
  <si>
    <t>28.09.2020 15:24:58</t>
  </si>
  <si>
    <t>28.09.2020 15:25:00</t>
  </si>
  <si>
    <t>28.09.2020 15:25:01</t>
  </si>
  <si>
    <t>28.09.2020 15:25:03</t>
  </si>
  <si>
    <t>28.09.2020 15:25:04</t>
  </si>
  <si>
    <t>28.09.2020 15:25:12</t>
  </si>
  <si>
    <t>28.09.2020 15:25:13</t>
  </si>
  <si>
    <t>28.09.2020 15:25:15</t>
  </si>
  <si>
    <t>28.09.2020 15:25:16</t>
  </si>
  <si>
    <t>28.09.2020 15:25:30</t>
  </si>
  <si>
    <t>28.09.2020 15:25:31</t>
  </si>
  <si>
    <t>28.09.2020 15:25:33</t>
  </si>
  <si>
    <t>28.09.2020 15:25:34</t>
  </si>
  <si>
    <t>28.09.2020 15:25:47</t>
  </si>
  <si>
    <t>28.09.2020 15:25:49</t>
  </si>
  <si>
    <t>28.09.2020 15:25:50</t>
  </si>
  <si>
    <t>28.09.2020 15:26:13</t>
  </si>
  <si>
    <t>28.09.2020 15:26:16</t>
  </si>
  <si>
    <t>28.09.2020 15:26:17</t>
  </si>
  <si>
    <t>28.09.2020 15:26:19</t>
  </si>
  <si>
    <t>28.09.2020 15:26:43</t>
  </si>
  <si>
    <t>28.09.2020 15:26:44</t>
  </si>
  <si>
    <t>28.09.2020 15:26:45</t>
  </si>
  <si>
    <t>28.09.2020 15:26:46</t>
  </si>
  <si>
    <t>28.09.2020 15:26:48</t>
  </si>
  <si>
    <t>28.09.2020 15:26:53</t>
  </si>
  <si>
    <t>28.09.2020 15:27:11</t>
  </si>
  <si>
    <t>28.09.2020 15:27:13</t>
  </si>
  <si>
    <t>28.09.2020 15:27:23</t>
  </si>
  <si>
    <t>28.09.2020 15:27:25</t>
  </si>
  <si>
    <t>28.09.2020 15:27:26</t>
  </si>
  <si>
    <t>28.09.2020 15:27:27</t>
  </si>
  <si>
    <t>28.09.2020 15:27:29</t>
  </si>
  <si>
    <t>28.09.2020 15:27:30</t>
  </si>
  <si>
    <t>28.09.2020 15:27:31</t>
  </si>
  <si>
    <t>28.09.2020 15:27:32</t>
  </si>
  <si>
    <t>28.09.2020 15:27:44</t>
  </si>
  <si>
    <t>28.09.2020 15:27:46</t>
  </si>
  <si>
    <t>28.09.2020 15:27:55</t>
  </si>
  <si>
    <t>28.09.2020 15:27:56</t>
  </si>
  <si>
    <t>28.09.2020 15:27:57</t>
  </si>
  <si>
    <t>28.09.2020 15:27:59</t>
  </si>
  <si>
    <t>28.09.2020 15:28:18</t>
  </si>
  <si>
    <t>28.09.2020 15:28:19</t>
  </si>
  <si>
    <t>28.09.2020 15:28:21</t>
  </si>
  <si>
    <t>28.09.2020 15:28:22</t>
  </si>
  <si>
    <t>28.09.2020 15:28:24</t>
  </si>
  <si>
    <t>28.09.2020 15:28:27</t>
  </si>
  <si>
    <t>28.09.2020 15:28:28</t>
  </si>
  <si>
    <t>28.09.2020 15:29:40</t>
  </si>
  <si>
    <t>28.09.2020 15:29:42</t>
  </si>
  <si>
    <t>28.09.2020 15:30:04</t>
  </si>
  <si>
    <t>28.09.2020 15:30:49</t>
  </si>
  <si>
    <t>28.09.2020 15:31:22</t>
  </si>
  <si>
    <t>28.09.2020 15:31:24</t>
  </si>
  <si>
    <t>28.09.2020 15:31:25</t>
  </si>
  <si>
    <t>28.09.2020 15:31:27</t>
  </si>
  <si>
    <t>28.09.2020 15:31:54</t>
  </si>
  <si>
    <t>28.09.2020 15:31:55</t>
  </si>
  <si>
    <t>28.09.2020 15:32:21</t>
  </si>
  <si>
    <t>28.09.2020 15:32:22</t>
  </si>
  <si>
    <t>28.09.2020 15:32:30</t>
  </si>
  <si>
    <t>28.09.2020 15:32:31</t>
  </si>
  <si>
    <t>28.09.2020 15:32:39</t>
  </si>
  <si>
    <t>28.09.2020 15:32:40</t>
  </si>
  <si>
    <t>28.09.2020 15:32:43</t>
  </si>
  <si>
    <t>28.09.2020 15:32:45</t>
  </si>
  <si>
    <t>28.09.2020 15:32:46</t>
  </si>
  <si>
    <t>28.09.2020 15:33:37</t>
  </si>
  <si>
    <t>28.09.2020 15:33:39</t>
  </si>
  <si>
    <t>28.09.2020 15:33:40</t>
  </si>
  <si>
    <t>28.09.2020 15:33:43</t>
  </si>
  <si>
    <t>28.09.2020 15:33:45</t>
  </si>
  <si>
    <t>28.09.2020 15:33:46</t>
  </si>
  <si>
    <t>28.09.2020 15:33:58</t>
  </si>
  <si>
    <t>28.09.2020 15:34:01</t>
  </si>
  <si>
    <t>28.09.2020 15:34:03</t>
  </si>
  <si>
    <t>28.09.2020 15:34:07</t>
  </si>
  <si>
    <t>28.09.2020 15:34:09</t>
  </si>
  <si>
    <t>28.09.2020 15:34:10</t>
  </si>
  <si>
    <t>28.09.2020 15:34:38</t>
  </si>
  <si>
    <t>28.09.2020 15:34:40</t>
  </si>
  <si>
    <t>28.09.2020 15:34:50</t>
  </si>
  <si>
    <t>28.09.2020 15:34:52</t>
  </si>
  <si>
    <t>28.09.2020 15:35:01</t>
  </si>
  <si>
    <t>28.09.2020 15:35:02</t>
  </si>
  <si>
    <t>28.09.2020 15:35:03</t>
  </si>
  <si>
    <t>28.09.2020 15:35:05</t>
  </si>
  <si>
    <t>28.09.2020 15:35:06</t>
  </si>
  <si>
    <t>28.09.2020 15:35:22</t>
  </si>
  <si>
    <t>28.09.2020 15:35:24</t>
  </si>
  <si>
    <t>28.09.2020 15:35:25</t>
  </si>
  <si>
    <t>28.09.2020 15:35:37</t>
  </si>
  <si>
    <t>28.09.2020 15:35:58</t>
  </si>
  <si>
    <t>28.09.2020 15:36:00</t>
  </si>
  <si>
    <t>28.09.2020 15:36:01</t>
  </si>
  <si>
    <t>28.09.2020 15:36:07</t>
  </si>
  <si>
    <t>28.09.2020 15:36:09</t>
  </si>
  <si>
    <t>28.09.2020 15:36:21</t>
  </si>
  <si>
    <t>28.09.2020 15:36:22</t>
  </si>
  <si>
    <t>28.09.2020 15:36:23</t>
  </si>
  <si>
    <t>28.09.2020 15:36:25</t>
  </si>
  <si>
    <t>28.09.2020 15:36:26</t>
  </si>
  <si>
    <t>28.09.2020 15:36:27</t>
  </si>
  <si>
    <t>28.09.2020 15:36:29</t>
  </si>
  <si>
    <t>28.09.2020 15:36:33</t>
  </si>
  <si>
    <t>28.09.2020 15:36:35</t>
  </si>
  <si>
    <t>28.09.2020 15:36:36</t>
  </si>
  <si>
    <t>28.09.2020 15:36:38</t>
  </si>
  <si>
    <t>28.09.2020 15:36:39</t>
  </si>
  <si>
    <t>28.09.2020 15:36:42</t>
  </si>
  <si>
    <t>28.09.2020 15:36:44</t>
  </si>
  <si>
    <t>28.09.2020 15:36:48</t>
  </si>
  <si>
    <t>28.09.2020 15:36:51</t>
  </si>
  <si>
    <t>28.09.2020 15:36:53</t>
  </si>
  <si>
    <t>28.09.2020 15:36:54</t>
  </si>
  <si>
    <t>28.09.2020 15:37:33</t>
  </si>
  <si>
    <t>28.09.2020 15:37:34</t>
  </si>
  <si>
    <t>28.09.2020 15:37:36</t>
  </si>
  <si>
    <t>28.09.2020 15:37:37</t>
  </si>
  <si>
    <t>28.09.2020 15:37:52</t>
  </si>
  <si>
    <t>28.09.2020 15:37:54</t>
  </si>
  <si>
    <t>28.09.2020 15:37:55</t>
  </si>
  <si>
    <t>28.09.2020 15:37:56</t>
  </si>
  <si>
    <t>28.09.2020 15:38:11</t>
  </si>
  <si>
    <t>28.09.2020 15:38:13</t>
  </si>
  <si>
    <t>28.09.2020 15:38:16</t>
  </si>
  <si>
    <t>28.09.2020 15:38:17</t>
  </si>
  <si>
    <t>28.09.2020 15:38:26</t>
  </si>
  <si>
    <t>28.09.2020 15:38:28</t>
  </si>
  <si>
    <t>28.09.2020 15:38:29</t>
  </si>
  <si>
    <t>28.09.2020 15:38:38</t>
  </si>
  <si>
    <t>28.09.2020 15:38:39</t>
  </si>
  <si>
    <t>28.09.2020 15:38:40</t>
  </si>
  <si>
    <t>28.09.2020 15:38:44</t>
  </si>
  <si>
    <t>28.09.2020 15:38:46</t>
  </si>
  <si>
    <t>28.09.2020 15:38:47</t>
  </si>
  <si>
    <t>28.09.2020 15:38:50</t>
  </si>
  <si>
    <t>28.09.2020 15:39:02</t>
  </si>
  <si>
    <t>28.09.2020 15:39:04</t>
  </si>
  <si>
    <t>28.09.2020 15:39:05</t>
  </si>
  <si>
    <t>28.09.2020 15:39:22</t>
  </si>
  <si>
    <t>28.09.2020 15:39:23</t>
  </si>
  <si>
    <t>28.09.2020 15:39:28</t>
  </si>
  <si>
    <t>28.09.2020 15:39:29</t>
  </si>
  <si>
    <t>28.09.2020 15:39:31</t>
  </si>
  <si>
    <t>28.09.2020 15:39:37</t>
  </si>
  <si>
    <t>28.09.2020 15:39:38</t>
  </si>
  <si>
    <t>28.09.2020 15:39:40</t>
  </si>
  <si>
    <t>28.09.2020 15:39:41</t>
  </si>
  <si>
    <t>28.09.2020 15:40:19</t>
  </si>
  <si>
    <t>28.09.2020 15:40:20</t>
  </si>
  <si>
    <t>28.09.2020 15:40:32</t>
  </si>
  <si>
    <t>28.09.2020 15:40:34</t>
  </si>
  <si>
    <t>28.09.2020 15:40:35</t>
  </si>
  <si>
    <t>28.09.2020 15:40:37</t>
  </si>
  <si>
    <t>28.09.2020 15:40:40</t>
  </si>
  <si>
    <t>28.09.2020 15:40:41</t>
  </si>
  <si>
    <t>28.09.2020 15:40:42</t>
  </si>
  <si>
    <t>28.09.2020 15:40:45</t>
  </si>
  <si>
    <t>28.09.2020 15:40:46</t>
  </si>
  <si>
    <t>28.09.2020 15:40:48</t>
  </si>
  <si>
    <t>28.09.2020 15:40:49</t>
  </si>
  <si>
    <t>28.09.2020 15:40:51</t>
  </si>
  <si>
    <t>28.09.2020 15:40:52</t>
  </si>
  <si>
    <t>28.09.2020 15:40:55</t>
  </si>
  <si>
    <t>28.09.2020 15:40:57</t>
  </si>
  <si>
    <t>28.09.2020 15:40:58</t>
  </si>
  <si>
    <t>28.09.2020 15:40:59</t>
  </si>
  <si>
    <t>28.09.2020 15:41:01</t>
  </si>
  <si>
    <t>28.09.2020 15:41:13</t>
  </si>
  <si>
    <t>28.09.2020 15:41:14</t>
  </si>
  <si>
    <t>28.09.2020 15:41:19</t>
  </si>
  <si>
    <t>28.09.2020 15:41:20</t>
  </si>
  <si>
    <t>28.09.2020 15:41:31</t>
  </si>
  <si>
    <t>28.09.2020 15:41:32</t>
  </si>
  <si>
    <t>28.09.2020 15:41:38</t>
  </si>
  <si>
    <t>28.09.2020 15:41:40</t>
  </si>
  <si>
    <t>28.09.2020 15:41:42</t>
  </si>
  <si>
    <t>28.09.2020 15:41:44</t>
  </si>
  <si>
    <t>28.09.2020 15:41:56</t>
  </si>
  <si>
    <t>28.09.2020 15:41:57</t>
  </si>
  <si>
    <t>28.09.2020 15:42:41</t>
  </si>
  <si>
    <t>28.09.2020 15:42:42</t>
  </si>
  <si>
    <t>28.09.2020 15:42:44</t>
  </si>
  <si>
    <t>28.09.2020 15:42:45</t>
  </si>
  <si>
    <t>28.09.2020 15:42:47</t>
  </si>
  <si>
    <t>28.09.2020 15:42:48</t>
  </si>
  <si>
    <t>28.09.2020 15:42:50</t>
  </si>
  <si>
    <t>28.09.2020 15:42:51</t>
  </si>
  <si>
    <t>28.09.2020 15:42:53</t>
  </si>
  <si>
    <t>28.09.2020 15:42:54</t>
  </si>
  <si>
    <t>28.09.2020 15:43:00</t>
  </si>
  <si>
    <t>28.09.2020 15:43:02</t>
  </si>
  <si>
    <t>28.09.2020 15:43:03</t>
  </si>
  <si>
    <t>28.09.2020 15:43:04</t>
  </si>
  <si>
    <t>28.09.2020 15:43:06</t>
  </si>
  <si>
    <t>28.09.2020 15:43:07</t>
  </si>
  <si>
    <t>28.09.2020 15:43:22</t>
  </si>
  <si>
    <t>28.09.2020 15:43:23</t>
  </si>
  <si>
    <t>28.09.2020 15:43:25</t>
  </si>
  <si>
    <t>28.09.2020 15:43:31</t>
  </si>
  <si>
    <t>28.09.2020 15:43:32</t>
  </si>
  <si>
    <t>28.09.2020 15:43:58</t>
  </si>
  <si>
    <t>28.09.2020 15:43:59</t>
  </si>
  <si>
    <t>28.09.2020 15:44:00</t>
  </si>
  <si>
    <t>28.09.2020 15:44:20</t>
  </si>
  <si>
    <t>28.09.2020 15:44:21</t>
  </si>
  <si>
    <t>28.09.2020 15:44:23</t>
  </si>
  <si>
    <t>28.09.2020 15:44:24</t>
  </si>
  <si>
    <t>28.09.2020 15:44:26</t>
  </si>
  <si>
    <t>28.09.2020 15:44:27</t>
  </si>
  <si>
    <t>28.09.2020 15:44:29</t>
  </si>
  <si>
    <t>28.09.2020 15:44:44</t>
  </si>
  <si>
    <t>28.09.2020 15:44:45</t>
  </si>
  <si>
    <t>28.09.2020 15:44:47</t>
  </si>
  <si>
    <t>28.09.2020 15:44:48</t>
  </si>
  <si>
    <t>28.09.2020 15:44:50</t>
  </si>
  <si>
    <t>28.09.2020 15:45:09</t>
  </si>
  <si>
    <t>28.09.2020 15:45:11</t>
  </si>
  <si>
    <t>28.09.2020 15:45:12</t>
  </si>
  <si>
    <t>28.09.2020 15:45:13</t>
  </si>
  <si>
    <t>28.09.2020 15:45:16</t>
  </si>
  <si>
    <t>28.09.2020 15:45:18</t>
  </si>
  <si>
    <t>28.09.2020 15:45:36</t>
  </si>
  <si>
    <t>28.09.2020 15:45:37</t>
  </si>
  <si>
    <t>28.09.2020 15:45:40</t>
  </si>
  <si>
    <t>28.09.2020 15:45:42</t>
  </si>
  <si>
    <t>28.09.2020 15:45:43</t>
  </si>
  <si>
    <t>28.09.2020 15:45:45</t>
  </si>
  <si>
    <t>28.09.2020 15:45:48</t>
  </si>
  <si>
    <t>28.09.2020 15:45:49</t>
  </si>
  <si>
    <t>28.09.2020 15:45:56</t>
  </si>
  <si>
    <t>28.09.2020 15:45:58</t>
  </si>
  <si>
    <t>28.09.2020 15:46:08</t>
  </si>
  <si>
    <t>28.09.2020 15:46:10</t>
  </si>
  <si>
    <t>28.09.2020 15:46:11</t>
  </si>
  <si>
    <t>28.09.2020 15:46:13</t>
  </si>
  <si>
    <t>28.09.2020 15:46:14</t>
  </si>
  <si>
    <t>28.09.2020 15:46:20</t>
  </si>
  <si>
    <t>28.09.2020 15:46:22</t>
  </si>
  <si>
    <t>28.09.2020 15:46:53</t>
  </si>
  <si>
    <t>28.09.2020 15:46:55</t>
  </si>
  <si>
    <t>28.09.2020 15:46:56</t>
  </si>
  <si>
    <t>28.09.2020 15:46:59</t>
  </si>
  <si>
    <t>28.09.2020 15:47:01</t>
  </si>
  <si>
    <t>28.09.2020 15:47:10</t>
  </si>
  <si>
    <t>28.09.2020 15:47:11</t>
  </si>
  <si>
    <t>28.09.2020 15:47:13</t>
  </si>
  <si>
    <t>28.09.2020 15:47:20</t>
  </si>
  <si>
    <t>28.09.2020 15:47:22</t>
  </si>
  <si>
    <t>28.09.2020 15:47:23</t>
  </si>
  <si>
    <t>28.09.2020 15:47:28</t>
  </si>
  <si>
    <t>28.09.2020 15:47:31</t>
  </si>
  <si>
    <t>28.09.2020 15:47:39</t>
  </si>
  <si>
    <t>28.09.2020 15:47:41</t>
  </si>
  <si>
    <t>28.09.2020 15:47:42</t>
  </si>
  <si>
    <t>28.09.2020 15:47:43</t>
  </si>
  <si>
    <t>28.09.2020 15:47:45</t>
  </si>
  <si>
    <t>28.09.2020 15:47:46</t>
  </si>
  <si>
    <t>28.09.2020 15:47:47</t>
  </si>
  <si>
    <t>28.09.2020 15:47:49</t>
  </si>
  <si>
    <t>28.09.2020 15:47:50</t>
  </si>
  <si>
    <t>28.09.2020 15:47:52</t>
  </si>
  <si>
    <t>28.09.2020 15:47:53</t>
  </si>
  <si>
    <t>28.09.2020 15:47:54</t>
  </si>
  <si>
    <t>28.09.2020 15:47:56</t>
  </si>
  <si>
    <t>28.09.2020 15:47:57</t>
  </si>
  <si>
    <t>28.09.2020 15:47:58</t>
  </si>
  <si>
    <t>28.09.2020 15:47:59</t>
  </si>
  <si>
    <t>28.09.2020 15:48:01</t>
  </si>
  <si>
    <t>28.09.2020 15:48:02</t>
  </si>
  <si>
    <t>28.09.2020 15:48:08</t>
  </si>
  <si>
    <t>28.09.2020 15:48:10</t>
  </si>
  <si>
    <t>28.09.2020 15:48:11</t>
  </si>
  <si>
    <t>28.09.2020 15:48:13</t>
  </si>
  <si>
    <t>28.09.2020 15:48:25</t>
  </si>
  <si>
    <t>28.09.2020 15:48:26</t>
  </si>
  <si>
    <t>28.09.2020 15:48:28</t>
  </si>
  <si>
    <t>28.09.2020 15:48:30</t>
  </si>
  <si>
    <t>28.09.2020 15:48:32</t>
  </si>
  <si>
    <t>28.09.2020 15:48:33</t>
  </si>
  <si>
    <t>28.09.2020 15:48:39</t>
  </si>
  <si>
    <t>28.09.2020 15:48:40</t>
  </si>
  <si>
    <t>28.09.2020 15:48:42</t>
  </si>
  <si>
    <t>28.09.2020 15:48:43</t>
  </si>
  <si>
    <t>28.09.2020 15:48:57</t>
  </si>
  <si>
    <t>28.09.2020 15:48:58</t>
  </si>
  <si>
    <t>28.09.2020 15:49:00</t>
  </si>
  <si>
    <t>28.09.2020 15:49:40</t>
  </si>
  <si>
    <t>28.09.2020 15:49:42</t>
  </si>
  <si>
    <t>28.09.2020 15:49:43</t>
  </si>
  <si>
    <t>28.09.2020 15:49:45</t>
  </si>
  <si>
    <t>28.09.2020 15:49:46</t>
  </si>
  <si>
    <t>28.09.2020 15:49:48</t>
  </si>
  <si>
    <t>28.09.2020 15:49:58</t>
  </si>
  <si>
    <t>28.09.2020 15:50:00</t>
  </si>
  <si>
    <t>28.09.2020 15:50:04</t>
  </si>
  <si>
    <t>28.09.2020 15:50:19</t>
  </si>
  <si>
    <t>28.09.2020 15:50:21</t>
  </si>
  <si>
    <t>28.09.2020 15:50:22</t>
  </si>
  <si>
    <t>28.09.2020 15:50:24</t>
  </si>
  <si>
    <t>28.09.2020 15:50:25</t>
  </si>
  <si>
    <t>28.09.2020 15:50:27</t>
  </si>
  <si>
    <t>28.09.2020 15:50:28</t>
  </si>
  <si>
    <t>28.09.2020 15:50:30</t>
  </si>
  <si>
    <t>28.09.2020 15:50:48</t>
  </si>
  <si>
    <t>28.09.2020 15:50:51</t>
  </si>
  <si>
    <t>28.09.2020 15:50:52</t>
  </si>
  <si>
    <t>28.09.2020 15:50:54</t>
  </si>
  <si>
    <t>28.09.2020 15:51:25</t>
  </si>
  <si>
    <t>28.09.2020 15:51:27</t>
  </si>
  <si>
    <t>28.09.2020 15:51:28</t>
  </si>
  <si>
    <t>28.09.2020 15:51:43</t>
  </si>
  <si>
    <t>28.09.2020 15:51:45</t>
  </si>
  <si>
    <t>28.09.2020 15:51:46</t>
  </si>
  <si>
    <t>28.09.2020 15:51:49</t>
  </si>
  <si>
    <t>28.09.2020 15:51:51</t>
  </si>
  <si>
    <t>28.09.2020 15:51:52</t>
  </si>
  <si>
    <t>28.09.2020 15:52:04</t>
  </si>
  <si>
    <t>28.09.2020 15:52:05</t>
  </si>
  <si>
    <t>28.09.2020 15:52:07</t>
  </si>
  <si>
    <t>28.09.2020 15:52:08</t>
  </si>
  <si>
    <t>28.09.2020 15:52:09</t>
  </si>
  <si>
    <t>28.09.2020 15:52:10</t>
  </si>
  <si>
    <t>28.09.2020 15:52:42</t>
  </si>
  <si>
    <t>28.09.2020 15:52:43</t>
  </si>
  <si>
    <t>28.09.2020 15:52:54</t>
  </si>
  <si>
    <t>28.09.2020 15:52:56</t>
  </si>
  <si>
    <t>28.09.2020 15:52:58</t>
  </si>
  <si>
    <t>28.09.2020 15:54:06</t>
  </si>
  <si>
    <t>28.09.2020 15:54:08</t>
  </si>
  <si>
    <t>28.09.2020 15:54:09</t>
  </si>
  <si>
    <t>28.09.2020 15:54:22</t>
  </si>
  <si>
    <t>28.09.2020 15:54:24</t>
  </si>
  <si>
    <t>28.09.2020 15:54:25</t>
  </si>
  <si>
    <t>28.09.2020 15:54:33</t>
  </si>
  <si>
    <t>28.09.2020 15:54:34</t>
  </si>
  <si>
    <t>28.09.2020 15:54:36</t>
  </si>
  <si>
    <t>28.09.2020 15:54:37</t>
  </si>
  <si>
    <t>28.09.2020 15:54:38</t>
  </si>
  <si>
    <t>28.09.2020 15:54:48</t>
  </si>
  <si>
    <t>28.09.2020 15:54:50</t>
  </si>
  <si>
    <t>28.09.2020 15:55:11</t>
  </si>
  <si>
    <t>28.09.2020 15:55:12</t>
  </si>
  <si>
    <t>28.09.2020 15:55:14</t>
  </si>
  <si>
    <t>28.09.2020 15:55:26</t>
  </si>
  <si>
    <t>28.09.2020 15:55:27</t>
  </si>
  <si>
    <t>28.09.2020 15:55:29</t>
  </si>
  <si>
    <t>28.09.2020 15:55:30</t>
  </si>
  <si>
    <t>28.09.2020 15:55:42</t>
  </si>
  <si>
    <t>28.09.2020 15:55:43</t>
  </si>
  <si>
    <t>28.09.2020 15:55:45</t>
  </si>
  <si>
    <t>28.09.2020 15:55:55</t>
  </si>
  <si>
    <t>28.09.2020 15:55:57</t>
  </si>
  <si>
    <t>28.09.2020 15:56:10</t>
  </si>
  <si>
    <t>28.09.2020 15:56:12</t>
  </si>
  <si>
    <t>28.09.2020 15:56:13</t>
  </si>
  <si>
    <t>28.09.2020 15:56:15</t>
  </si>
  <si>
    <t>28.09.2020 15:56:18</t>
  </si>
  <si>
    <t>28.09.2020 15:56:19</t>
  </si>
  <si>
    <t>28.09.2020 15:56:22</t>
  </si>
  <si>
    <t>28.09.2020 15:56:23</t>
  </si>
  <si>
    <t>28.09.2020 15:56:25</t>
  </si>
  <si>
    <t>28.09.2020 15:56:26</t>
  </si>
  <si>
    <t>28.09.2020 15:56:28</t>
  </si>
  <si>
    <t>28.09.2020 15:57:08</t>
  </si>
  <si>
    <t>28.09.2020 15:57:09</t>
  </si>
  <si>
    <t>28.09.2020 15:57:12</t>
  </si>
  <si>
    <t>28.09.2020 15:57:14</t>
  </si>
  <si>
    <t>28.09.2020 15:57:17</t>
  </si>
  <si>
    <t>28.09.2020 15:57:18</t>
  </si>
  <si>
    <t>28.09.2020 15:57:20</t>
  </si>
  <si>
    <t>28.09.2020 15:57:21</t>
  </si>
  <si>
    <t>28.09.2020 15:57:30</t>
  </si>
  <si>
    <t>28.09.2020 15:57:32</t>
  </si>
  <si>
    <t>28.09.2020 15:57:50</t>
  </si>
  <si>
    <t>28.09.2020 15:57:51</t>
  </si>
  <si>
    <t>28.09.2020 15:58:03</t>
  </si>
  <si>
    <t>28.09.2020 15:58:05</t>
  </si>
  <si>
    <t>28.09.2020 15:58:06</t>
  </si>
  <si>
    <t>28.09.2020 15:58:09</t>
  </si>
  <si>
    <t>28.09.2020 15:58:10</t>
  </si>
  <si>
    <t>28.09.2020 15:58:21</t>
  </si>
  <si>
    <t>28.09.2020 15:58:24</t>
  </si>
  <si>
    <t>28.09.2020 15:58:25</t>
  </si>
  <si>
    <t>28.09.2020 15:58:26</t>
  </si>
  <si>
    <t>28.09.2020 15:58:28</t>
  </si>
  <si>
    <t>28.09.2020 15:58:30</t>
  </si>
  <si>
    <t>28.09.2020 15:58:32</t>
  </si>
  <si>
    <t>28.09.2020 15:58:33</t>
  </si>
  <si>
    <t>28.09.2020 15:58:35</t>
  </si>
  <si>
    <t>28.09.2020 15:58:38</t>
  </si>
  <si>
    <t>28.09.2020 15:58:39</t>
  </si>
  <si>
    <t>28.09.2020 15:58:41</t>
  </si>
  <si>
    <t>28.09.2020 15:58:42</t>
  </si>
  <si>
    <t>28.09.2020 15:58:44</t>
  </si>
  <si>
    <t>28.09.2020 15:58:45</t>
  </si>
  <si>
    <t>28.09.2020 15:58:46</t>
  </si>
  <si>
    <t>28.09.2020 15:58:47</t>
  </si>
  <si>
    <t>28.09.2020 15:58:49</t>
  </si>
  <si>
    <t>28.09.2020 15:58:56</t>
  </si>
  <si>
    <t>28.09.2020 15:58:57</t>
  </si>
  <si>
    <t>28.09.2020 15:58:59</t>
  </si>
  <si>
    <t>28.09.2020 15:59:18</t>
  </si>
  <si>
    <t>28.09.2020 15:59:20</t>
  </si>
  <si>
    <t>28.09.2020 15:59:21</t>
  </si>
  <si>
    <t>28.09.2020 15:59:23</t>
  </si>
  <si>
    <t>28.09.2020 15:59:24</t>
  </si>
  <si>
    <t>28.09.2020 15:59:26</t>
  </si>
  <si>
    <t>28.09.2020 15:59:29</t>
  </si>
  <si>
    <t>28.09.2020 15:59:32</t>
  </si>
  <si>
    <t>28.09.2020 15:59:33</t>
  </si>
  <si>
    <t>28.09.2020 15:59:39</t>
  </si>
  <si>
    <t>28.09.2020 15:59:48</t>
  </si>
  <si>
    <t>28.09.2020 15:59:51</t>
  </si>
  <si>
    <t>28.09.2020 15:59:54</t>
  </si>
  <si>
    <t>28.09.2020 15:59:56</t>
  </si>
  <si>
    <t>28.09.2020 15:59:57</t>
  </si>
  <si>
    <t>28.09.2020 15:59:59</t>
  </si>
  <si>
    <t>28.09.2020 16:00:00</t>
  </si>
  <si>
    <t>28.09.2020 16:00:02</t>
  </si>
  <si>
    <t>28.09.2020 16:00:03</t>
  </si>
  <si>
    <t>28.09.2020 16:00:05</t>
  </si>
  <si>
    <t>28.09.2020 16:00:06</t>
  </si>
  <si>
    <t>28.09.2020 16:00:08</t>
  </si>
  <si>
    <t>28.09.2020 16:00:11</t>
  </si>
  <si>
    <t>28.09.2020 16:00:12</t>
  </si>
  <si>
    <t>28.09.2020 16:00:14</t>
  </si>
  <si>
    <t>28.09.2020 16:00:15</t>
  </si>
  <si>
    <t>28.09.2020 16:00:17</t>
  </si>
  <si>
    <t>28.09.2020 16:00:18</t>
  </si>
  <si>
    <t>28.09.2020 16:00:45</t>
  </si>
  <si>
    <t>28.09.2020 16:00:46</t>
  </si>
  <si>
    <t>28.09.2020 16:00:48</t>
  </si>
  <si>
    <t>28.09.2020 16:00:49</t>
  </si>
  <si>
    <t>28.09.2020 16:00:58</t>
  </si>
  <si>
    <t>28.09.2020 16:00:59</t>
  </si>
  <si>
    <t>28.09.2020 16:01:13</t>
  </si>
  <si>
    <t>28.09.2020 16:01:14</t>
  </si>
  <si>
    <t>28.09.2020 16:01:16</t>
  </si>
  <si>
    <t>28.09.2020 16:01:35</t>
  </si>
  <si>
    <t>28.09.2020 16:01:37</t>
  </si>
  <si>
    <t>28.09.2020 16:01:38</t>
  </si>
  <si>
    <t>28.09.2020 16:01:39</t>
  </si>
  <si>
    <t>28.09.2020 16:01:42</t>
  </si>
  <si>
    <t>28.09.2020 16:01:43</t>
  </si>
  <si>
    <t>28.09.2020 16:01:49</t>
  </si>
  <si>
    <t>28.09.2020 16:01:51</t>
  </si>
  <si>
    <t>28.09.2020 16:01:52</t>
  </si>
  <si>
    <t>28.09.2020 16:01:54</t>
  </si>
  <si>
    <t>28.09.2020 16:02:28</t>
  </si>
  <si>
    <t>28.09.2020 16:02:30</t>
  </si>
  <si>
    <t>28.09.2020 16:02:31</t>
  </si>
  <si>
    <t>28.09.2020 16:02:33</t>
  </si>
  <si>
    <t>28.09.2020 16:02:34</t>
  </si>
  <si>
    <t>28.09.2020 16:02:36</t>
  </si>
  <si>
    <t>28.09.2020 16:02:40</t>
  </si>
  <si>
    <t>28.09.2020 16:02:42</t>
  </si>
  <si>
    <t>28.09.2020 16:02:43</t>
  </si>
  <si>
    <t>28.09.2020 16:02:45</t>
  </si>
  <si>
    <t>28.09.2020 16:02:46</t>
  </si>
  <si>
    <t>28.09.2020 16:02:48</t>
  </si>
  <si>
    <t>28.09.2020 16:02:55</t>
  </si>
  <si>
    <t>28.09.2020 16:02:57</t>
  </si>
  <si>
    <t>28.09.2020 16:02:58</t>
  </si>
  <si>
    <t>28.09.2020 16:03:00</t>
  </si>
  <si>
    <t>28.09.2020 16:03:18</t>
  </si>
  <si>
    <t>28.09.2020 16:03:19</t>
  </si>
  <si>
    <t>28.09.2020 16:03:48</t>
  </si>
  <si>
    <t>28.09.2020 16:03:49</t>
  </si>
  <si>
    <t>28.09.2020 16:03:54</t>
  </si>
  <si>
    <t>28.09.2020 16:03:55</t>
  </si>
  <si>
    <t>28.09.2020 16:03:57</t>
  </si>
  <si>
    <t>28.09.2020 16:03:58</t>
  </si>
  <si>
    <t>28.09.2020 16:04:00</t>
  </si>
  <si>
    <t>28.09.2020 16:04:22</t>
  </si>
  <si>
    <t>28.09.2020 16:04:24</t>
  </si>
  <si>
    <t>28.09.2020 16:04:48</t>
  </si>
  <si>
    <t>28.09.2020 16:04:49</t>
  </si>
  <si>
    <t>28.09.2020 16:04:51</t>
  </si>
  <si>
    <t>28.09.2020 16:04:52</t>
  </si>
  <si>
    <t>28.09.2020 16:05:07</t>
  </si>
  <si>
    <t>28.09.2020 16:05:09</t>
  </si>
  <si>
    <t>28.09.2020 16:05:12</t>
  </si>
  <si>
    <t>28.09.2020 16:05:13</t>
  </si>
  <si>
    <t>28.09.2020 16:05:15</t>
  </si>
  <si>
    <t>28.09.2020 16:05:16</t>
  </si>
  <si>
    <t>28.09.2020 16:05:17</t>
  </si>
  <si>
    <t>28.09.2020 16:05:31</t>
  </si>
  <si>
    <t>28.09.2020 16:05:52</t>
  </si>
  <si>
    <t>28.09.2020 16:05:53</t>
  </si>
  <si>
    <t>28.09.2020 16:05:55</t>
  </si>
  <si>
    <t>28.09.2020 16:06:03</t>
  </si>
  <si>
    <t>28.09.2020 16:06:05</t>
  </si>
  <si>
    <t>28.09.2020 16:06:06</t>
  </si>
  <si>
    <t>28.09.2020 16:06:25</t>
  </si>
  <si>
    <t>28.09.2020 16:06:27</t>
  </si>
  <si>
    <t>28.09.2020 16:06:28</t>
  </si>
  <si>
    <t>28.09.2020 16:06:32</t>
  </si>
  <si>
    <t>28.09.2020 16:06:34</t>
  </si>
  <si>
    <t>28.09.2020 16:06:44</t>
  </si>
  <si>
    <t>28.09.2020 16:06:46</t>
  </si>
  <si>
    <t>28.09.2020 16:06:47</t>
  </si>
  <si>
    <t>28.09.2020 16:06:49</t>
  </si>
  <si>
    <t>28.09.2020 16:06:52</t>
  </si>
  <si>
    <t>28.09.2020 16:06:53</t>
  </si>
  <si>
    <t>28.09.2020 16:06:55</t>
  </si>
  <si>
    <t>28.09.2020 16:06:56</t>
  </si>
  <si>
    <t>28.09.2020 16:07:22</t>
  </si>
  <si>
    <t>28.09.2020 16:07:23</t>
  </si>
  <si>
    <t>28.09.2020 16:07:26</t>
  </si>
  <si>
    <t>28.09.2020 16:07:28</t>
  </si>
  <si>
    <t>28.09.2020 16:07:29</t>
  </si>
  <si>
    <t>28.09.2020 16:07:31</t>
  </si>
  <si>
    <t>28.09.2020 16:07:38</t>
  </si>
  <si>
    <t>28.09.2020 16:07:40</t>
  </si>
  <si>
    <t>28.09.2020 16:07:43</t>
  </si>
  <si>
    <t>28.09.2020 16:07:44</t>
  </si>
  <si>
    <t>28.09.2020 16:08:05</t>
  </si>
  <si>
    <t>28.09.2020 16:08:07</t>
  </si>
  <si>
    <t>28.09.2020 16:08:08</t>
  </si>
  <si>
    <t>28.09.2020 16:08:09</t>
  </si>
  <si>
    <t>28.09.2020 16:08:17</t>
  </si>
  <si>
    <t>28.09.2020 16:08:18</t>
  </si>
  <si>
    <t>28.09.2020 16:08:21</t>
  </si>
  <si>
    <t>28.09.2020 16:08:23</t>
  </si>
  <si>
    <t>28.09.2020 16:08:26</t>
  </si>
  <si>
    <t>28.09.2020 16:08:38</t>
  </si>
  <si>
    <t>28.09.2020 16:08:39</t>
  </si>
  <si>
    <t>28.09.2020 16:08:53</t>
  </si>
  <si>
    <t>28.09.2020 16:08:54</t>
  </si>
  <si>
    <t>28.09.2020 16:08:56</t>
  </si>
  <si>
    <t>28.09.2020 16:08:57</t>
  </si>
  <si>
    <t>28.09.2020 16:08:59</t>
  </si>
  <si>
    <t>28.09.2020 16:09:00</t>
  </si>
  <si>
    <t>28.09.2020 16:09:02</t>
  </si>
  <si>
    <t>28.09.2020 16:09:09</t>
  </si>
  <si>
    <t>28.09.2020 16:09:11</t>
  </si>
  <si>
    <t>28.09.2020 16:09:12</t>
  </si>
  <si>
    <t>28.09.2020 16:09:14</t>
  </si>
  <si>
    <t>28.09.2020 16:09:15</t>
  </si>
  <si>
    <t>28.09.2020 16:09:27</t>
  </si>
  <si>
    <t>28.09.2020 16:09:29</t>
  </si>
  <si>
    <t>28.09.2020 16:09:30</t>
  </si>
  <si>
    <t>28.09.2020 16:09:31</t>
  </si>
  <si>
    <t>28.09.2020 16:09:33</t>
  </si>
  <si>
    <t>28.09.2020 16:09:34</t>
  </si>
  <si>
    <t>28.09.2020 16:09:35</t>
  </si>
  <si>
    <t>28.09.2020 16:09:36</t>
  </si>
  <si>
    <t>28.09.2020 16:09:38</t>
  </si>
  <si>
    <t>28.09.2020 16:09:39</t>
  </si>
  <si>
    <t>28.09.2020 16:09:40</t>
  </si>
  <si>
    <t>28.09.2020 16:09:41</t>
  </si>
  <si>
    <t>28.09.2020 16:09:49</t>
  </si>
  <si>
    <t>28.09.2020 16:09:50</t>
  </si>
  <si>
    <t>28.09.2020 16:09:52</t>
  </si>
  <si>
    <t>28.09.2020 16:09:53</t>
  </si>
  <si>
    <t>28.09.2020 16:10:08</t>
  </si>
  <si>
    <t>28.09.2020 16:10:10</t>
  </si>
  <si>
    <t>28.09.2020 16:10:14</t>
  </si>
  <si>
    <t>28.09.2020 16:10:19</t>
  </si>
  <si>
    <t>28.09.2020 16:10:20</t>
  </si>
  <si>
    <t>28.09.2020 16:10:22</t>
  </si>
  <si>
    <t>28.09.2020 16:10:29</t>
  </si>
  <si>
    <t>28.09.2020 16:10:31</t>
  </si>
  <si>
    <t>28.09.2020 16:10:32</t>
  </si>
  <si>
    <t>28.09.2020 16:10:34</t>
  </si>
  <si>
    <t>28.09.2020 16:10:35</t>
  </si>
  <si>
    <t>28.09.2020 16:10:45</t>
  </si>
  <si>
    <t>28.09.2020 16:10:47</t>
  </si>
  <si>
    <t>28.09.2020 16:10:48</t>
  </si>
  <si>
    <t>28.09.2020 16:10:49</t>
  </si>
  <si>
    <t>28.09.2020 16:10:52</t>
  </si>
  <si>
    <t>28.09.2020 16:10:54</t>
  </si>
  <si>
    <t>28.09.2020 16:11:07</t>
  </si>
  <si>
    <t>28.09.2020 16:11:08</t>
  </si>
  <si>
    <t>28.09.2020 16:11:14</t>
  </si>
  <si>
    <t>28.09.2020 16:11:16</t>
  </si>
  <si>
    <t>28.09.2020 16:11:34</t>
  </si>
  <si>
    <t>28.09.2020 16:11:35</t>
  </si>
  <si>
    <t>28.09.2020 16:11:37</t>
  </si>
  <si>
    <t>28.09.2020 16:11:38</t>
  </si>
  <si>
    <t>28.09.2020 16:11:40</t>
  </si>
  <si>
    <t>28.09.2020 16:11:41</t>
  </si>
  <si>
    <t>28.09.2020 16:11:43</t>
  </si>
  <si>
    <t>28.09.2020 16:11:44</t>
  </si>
  <si>
    <t>28.09.2020 16:11:47</t>
  </si>
  <si>
    <t>28.09.2020 16:11:49</t>
  </si>
  <si>
    <t>28.09.2020 16:11:50</t>
  </si>
  <si>
    <t>28.09.2020 16:11:52</t>
  </si>
  <si>
    <t>28.09.2020 16:11:53</t>
  </si>
  <si>
    <t>28.09.2020 16:11:55</t>
  </si>
  <si>
    <t>28.09.2020 16:11:56</t>
  </si>
  <si>
    <t>28.09.2020 16:11:58</t>
  </si>
  <si>
    <t>28.09.2020 16:11:59</t>
  </si>
  <si>
    <t>28.09.2020 16:12:01</t>
  </si>
  <si>
    <t>28.09.2020 16:12:02</t>
  </si>
  <si>
    <t>28.09.2020 16:12:20</t>
  </si>
  <si>
    <t>28.09.2020 16:12:21</t>
  </si>
  <si>
    <t>28.09.2020 16:12:23</t>
  </si>
  <si>
    <t>28.09.2020 16:12:24</t>
  </si>
  <si>
    <t>28.09.2020 16:12:27</t>
  </si>
  <si>
    <t>28.09.2020 16:12:28</t>
  </si>
  <si>
    <t>28.09.2020 16:12:29</t>
  </si>
  <si>
    <t>28.09.2020 16:12:31</t>
  </si>
  <si>
    <t>28.09.2020 16:12:41</t>
  </si>
  <si>
    <t>28.09.2020 16:12:42</t>
  </si>
  <si>
    <t>28.09.2020 16:12:46</t>
  </si>
  <si>
    <t>28.09.2020 16:12:48</t>
  </si>
  <si>
    <t>28.09.2020 16:12:51</t>
  </si>
  <si>
    <t>28.09.2020 16:12:54</t>
  </si>
  <si>
    <t>28.09.2020 16:12:55</t>
  </si>
  <si>
    <t>28.09.2020 16:12:57</t>
  </si>
  <si>
    <t>28.09.2020 16:12:58</t>
  </si>
  <si>
    <t>28.09.2020 16:13:07</t>
  </si>
  <si>
    <t>28.09.2020 16:13:09</t>
  </si>
  <si>
    <t>28.09.2020 16:13:15</t>
  </si>
  <si>
    <t>28.09.2020 16:13:16</t>
  </si>
  <si>
    <t>28.09.2020 16:13:18</t>
  </si>
  <si>
    <t>28.09.2020 16:13:19</t>
  </si>
  <si>
    <t>28.09.2020 16:13:21</t>
  </si>
  <si>
    <t>28.09.2020 16:13:48</t>
  </si>
  <si>
    <t>28.09.2020 16:13:49</t>
  </si>
  <si>
    <t>28.09.2020 16:13:51</t>
  </si>
  <si>
    <t>28.09.2020 16:13:57</t>
  </si>
  <si>
    <t>28.09.2020 16:13:58</t>
  </si>
  <si>
    <t>28.09.2020 16:14:00</t>
  </si>
  <si>
    <t>28.09.2020 16:14:46</t>
  </si>
  <si>
    <t>28.09.2020 16:14:48</t>
  </si>
  <si>
    <t>28.09.2020 16:14:54</t>
  </si>
  <si>
    <t>28.09.2020 16:14:55</t>
  </si>
  <si>
    <t>28.09.2020 16:14:57</t>
  </si>
  <si>
    <t>28.09.2020 16:14:58</t>
  </si>
  <si>
    <t>28.09.2020 16:15:57</t>
  </si>
  <si>
    <t>28.09.2020 16:15:58</t>
  </si>
  <si>
    <t>28.09.2020 16:16:00</t>
  </si>
  <si>
    <t>28.09.2020 16:16:01</t>
  </si>
  <si>
    <t>28.09.2020 16:16:02</t>
  </si>
  <si>
    <t>28.09.2020 16:16:04</t>
  </si>
  <si>
    <t>28.09.2020 16:16:05</t>
  </si>
  <si>
    <t>28.09.2020 16:16:14</t>
  </si>
  <si>
    <t>28.09.2020 16:16:16</t>
  </si>
  <si>
    <t>28.09.2020 16:16:40</t>
  </si>
  <si>
    <t>28.09.2020 16:16:41</t>
  </si>
  <si>
    <t>28.09.2020 16:16:59</t>
  </si>
  <si>
    <t>28.09.2020 16:17:01</t>
  </si>
  <si>
    <t>28.09.2020 16:17:02</t>
  </si>
  <si>
    <t>28.09.2020 16:17:05</t>
  </si>
  <si>
    <t>28.09.2020 16:17:07</t>
  </si>
  <si>
    <t>28.09.2020 16:17:08</t>
  </si>
  <si>
    <t>28.09.2020 16:17:11</t>
  </si>
  <si>
    <t>28.09.2020 16:17:18</t>
  </si>
  <si>
    <t>28.09.2020 16:17:20</t>
  </si>
  <si>
    <t>28.09.2020 16:17:21</t>
  </si>
  <si>
    <t>28.09.2020 16:17:26</t>
  </si>
  <si>
    <t>28.09.2020 16:17:27</t>
  </si>
  <si>
    <t>28.09.2020 16:17:29</t>
  </si>
  <si>
    <t>28.09.2020 16:17:30</t>
  </si>
  <si>
    <t>28.09.2020 16:17:41</t>
  </si>
  <si>
    <t>28.09.2020 16:17:42</t>
  </si>
  <si>
    <t>28.09.2020 16:17:53</t>
  </si>
  <si>
    <t>28.09.2020 16:17:54</t>
  </si>
  <si>
    <t>28.09.2020 16:18:09</t>
  </si>
  <si>
    <t>28.09.2020 16:18:11</t>
  </si>
  <si>
    <t>28.09.2020 16:18:20</t>
  </si>
  <si>
    <t>28.09.2020 16:18:21</t>
  </si>
  <si>
    <t>28.09.2020 16:18:22</t>
  </si>
  <si>
    <t>28.09.2020 16:18:24</t>
  </si>
  <si>
    <t>28.09.2020 16:18:25</t>
  </si>
  <si>
    <t>28.09.2020 16:18:39</t>
  </si>
  <si>
    <t>28.09.2020 16:18:40</t>
  </si>
  <si>
    <t>28.09.2020 16:18:42</t>
  </si>
  <si>
    <t>28.09.2020 16:18:43</t>
  </si>
  <si>
    <t>28.09.2020 16:18:45</t>
  </si>
  <si>
    <t>28.09.2020 16:18:46</t>
  </si>
  <si>
    <t>28.09.2020 16:18:48</t>
  </si>
  <si>
    <t>28.09.2020 16:18:49</t>
  </si>
  <si>
    <t>28.09.2020 16:18:57</t>
  </si>
  <si>
    <t>28.09.2020 16:19:04</t>
  </si>
  <si>
    <t>28.09.2020 16:19:06</t>
  </si>
  <si>
    <t>28.09.2020 16:19:07</t>
  </si>
  <si>
    <t>28.09.2020 16:19:09</t>
  </si>
  <si>
    <t>28.09.2020 16:19:10</t>
  </si>
  <si>
    <t>28.09.2020 16:19:58</t>
  </si>
  <si>
    <t>28.09.2020 16:20:00</t>
  </si>
  <si>
    <t>28.09.2020 16:20:01</t>
  </si>
  <si>
    <t>28.09.2020 16:20:03</t>
  </si>
  <si>
    <t>28.09.2020 16:20:04</t>
  </si>
  <si>
    <t>28.09.2020 16:20:08</t>
  </si>
  <si>
    <t>28.09.2020 16:20:10</t>
  </si>
  <si>
    <t>28.09.2020 16:20:11</t>
  </si>
  <si>
    <t>28.09.2020 16:20:13</t>
  </si>
  <si>
    <t>28.09.2020 16:20:14</t>
  </si>
  <si>
    <t>28.09.2020 16:20:16</t>
  </si>
  <si>
    <t>28.09.2020 16:20:19</t>
  </si>
  <si>
    <t>28.09.2020 16:20:20</t>
  </si>
  <si>
    <t>28.09.2020 16:20:22</t>
  </si>
  <si>
    <t>28.09.2020 16:20:23</t>
  </si>
  <si>
    <t>28.09.2020 16:20:26</t>
  </si>
  <si>
    <t>28.09.2020 16:20:28</t>
  </si>
  <si>
    <t>28.09.2020 16:20:29</t>
  </si>
  <si>
    <t>28.09.2020 16:20:31</t>
  </si>
  <si>
    <t>28.09.2020 16:20:32</t>
  </si>
  <si>
    <t>28.09.2020 16:20:34</t>
  </si>
  <si>
    <t>28.09.2020 16:20:56</t>
  </si>
  <si>
    <t>28.09.2020 16:20:58</t>
  </si>
  <si>
    <t>28.09.2020 16:21:20</t>
  </si>
  <si>
    <t>28.09.2020 16:21:21</t>
  </si>
  <si>
    <t>28.09.2020 16:21:45</t>
  </si>
  <si>
    <t>28.09.2020 16:21:47</t>
  </si>
  <si>
    <t>28.09.2020 16:21:51</t>
  </si>
  <si>
    <t>28.09.2020 16:21:53</t>
  </si>
  <si>
    <t>28.09.2020 16:22:24</t>
  </si>
  <si>
    <t>28.09.2020 16:22:26</t>
  </si>
  <si>
    <t>28.09.2020 16:22:27</t>
  </si>
  <si>
    <t>28.09.2020 16:22:29</t>
  </si>
  <si>
    <t>28.09.2020 16:22:30</t>
  </si>
  <si>
    <t>28.09.2020 16:22:42</t>
  </si>
  <si>
    <t>28.09.2020 16:22:44</t>
  </si>
  <si>
    <t>28.09.2020 16:22:47</t>
  </si>
  <si>
    <t>28.09.2020 16:22:48</t>
  </si>
  <si>
    <t>28.09.2020 16:22:49</t>
  </si>
  <si>
    <t>28.09.2020 16:22:51</t>
  </si>
  <si>
    <t>28.09.2020 16:22:52</t>
  </si>
  <si>
    <t>28.09.2020 16:22:55</t>
  </si>
  <si>
    <t>28.09.2020 16:22:56</t>
  </si>
  <si>
    <t>28.09.2020 16:23:10</t>
  </si>
  <si>
    <t>28.09.2020 16:23:11</t>
  </si>
  <si>
    <t>28.09.2020 16:23:14</t>
  </si>
  <si>
    <t>28.09.2020 16:23:16</t>
  </si>
  <si>
    <t>28.09.2020 16:23:17</t>
  </si>
  <si>
    <t>28.09.2020 16:23:23</t>
  </si>
  <si>
    <t>28.09.2020 16:23:25</t>
  </si>
  <si>
    <t>28.09.2020 16:23:26</t>
  </si>
  <si>
    <t>28.09.2020 16:24:17</t>
  </si>
  <si>
    <t>28.09.2020 16:24:19</t>
  </si>
  <si>
    <t>28.09.2020 16:24:20</t>
  </si>
  <si>
    <t>28.09.2020 16:24:21</t>
  </si>
  <si>
    <t>28.09.2020 16:24:41</t>
  </si>
  <si>
    <t>28.09.2020 16:24:42</t>
  </si>
  <si>
    <t>28.09.2020 16:24:48</t>
  </si>
  <si>
    <t>28.09.2020 16:24:50</t>
  </si>
  <si>
    <t>28.09.2020 16:24:51</t>
  </si>
  <si>
    <t>28.09.2020 16:24:57</t>
  </si>
  <si>
    <t>28.09.2020 16:24:59</t>
  </si>
  <si>
    <t>28.09.2020 16:25:00</t>
  </si>
  <si>
    <t>28.09.2020 16:25:03</t>
  </si>
  <si>
    <t>28.09.2020 16:25:04</t>
  </si>
  <si>
    <t>28.09.2020 16:25:06</t>
  </si>
  <si>
    <t>28.09.2020 16:25:21</t>
  </si>
  <si>
    <t>28.09.2020 16:25:22</t>
  </si>
  <si>
    <t>28.09.2020 16:26:10</t>
  </si>
  <si>
    <t>28.09.2020 16:26:13</t>
  </si>
  <si>
    <t>28.09.2020 16:26:15</t>
  </si>
  <si>
    <t>28.09.2020 16:26:16</t>
  </si>
  <si>
    <t>28.09.2020 16:26:34</t>
  </si>
  <si>
    <t>28.09.2020 16:26:36</t>
  </si>
  <si>
    <t>28.09.2020 16:26:37</t>
  </si>
  <si>
    <t>28.09.2020 16:26:39</t>
  </si>
  <si>
    <t>28.09.2020 16:26:45</t>
  </si>
  <si>
    <t>28.09.2020 16:26:46</t>
  </si>
  <si>
    <t>28.09.2020 16:26:48</t>
  </si>
  <si>
    <t>28.09.2020 16:26:49</t>
  </si>
  <si>
    <t>28.09.2020 16:26:51</t>
  </si>
  <si>
    <t>28.09.2020 16:27:10</t>
  </si>
  <si>
    <t>28.09.2020 16:27:11</t>
  </si>
  <si>
    <t>28.09.2020 16:27:13</t>
  </si>
  <si>
    <t>28.09.2020 16:27:31</t>
  </si>
  <si>
    <t>28.09.2020 16:27:32</t>
  </si>
  <si>
    <t>28.09.2020 16:27:37</t>
  </si>
  <si>
    <t>28.09.2020 16:27:38</t>
  </si>
  <si>
    <t>28.09.2020 16:27:40</t>
  </si>
  <si>
    <t>28.09.2020 16:27:41</t>
  </si>
  <si>
    <t>28.09.2020 16:28:04</t>
  </si>
  <si>
    <t>28.09.2020 16:28:05</t>
  </si>
  <si>
    <t>28.09.2020 16:28:07</t>
  </si>
  <si>
    <t>28.09.2020 16:28:08</t>
  </si>
  <si>
    <t>28.09.2020 16:28:13</t>
  </si>
  <si>
    <t>28.09.2020 16:28:14</t>
  </si>
  <si>
    <t>28.09.2020 16:28:16</t>
  </si>
  <si>
    <t>28.09.2020 16:28:18</t>
  </si>
  <si>
    <t>28.09.2020 16:28:20</t>
  </si>
  <si>
    <t>28.09.2020 16:28:21</t>
  </si>
  <si>
    <t>28.09.2020 16:28:47</t>
  </si>
  <si>
    <t>28.09.2020 16:28:48</t>
  </si>
  <si>
    <t>28.09.2020 16:28:51</t>
  </si>
  <si>
    <t>28.09.2020 16:28:53</t>
  </si>
  <si>
    <t>28.09.2020 16:28:54</t>
  </si>
  <si>
    <t>28.09.2020 16:28:57</t>
  </si>
  <si>
    <t>28.09.2020 16:28:58</t>
  </si>
  <si>
    <t>28.09.2020 16:29:00</t>
  </si>
  <si>
    <t>28.09.2020 16:29:01</t>
  </si>
  <si>
    <t>28.09.2020 16:29:08</t>
  </si>
  <si>
    <t>28.09.2020 16:29:10</t>
  </si>
  <si>
    <t>28.09.2020 16:29:11</t>
  </si>
  <si>
    <t>28.09.2020 16:29:13</t>
  </si>
  <si>
    <t>28.09.2020 16:29:14</t>
  </si>
  <si>
    <t>28.09.2020 16:29:16</t>
  </si>
  <si>
    <t>28.09.2020 16:29:17</t>
  </si>
  <si>
    <t>28.09.2020 16:29:23</t>
  </si>
  <si>
    <t>28.09.2020 16:29:25</t>
  </si>
  <si>
    <t>28.09.2020 16:29:26</t>
  </si>
  <si>
    <t>28.09.2020 16:29:28</t>
  </si>
  <si>
    <t>28.09.2020 16:29:31</t>
  </si>
  <si>
    <t>28.09.2020 16:29:32</t>
  </si>
  <si>
    <t>28.09.2020 16:29:33</t>
  </si>
  <si>
    <t>28.09.2020 16:29:39</t>
  </si>
  <si>
    <t>28.09.2020 16:29:41</t>
  </si>
  <si>
    <t>28.09.2020 16:29:42</t>
  </si>
  <si>
    <t>28.09.2020 16:30:12</t>
  </si>
  <si>
    <t>28.09.2020 16:30:14</t>
  </si>
  <si>
    <t>28.09.2020 16:30:15</t>
  </si>
  <si>
    <t>28.09.2020 16:30:36</t>
  </si>
  <si>
    <t>28.09.2020 16:30:38</t>
  </si>
  <si>
    <t>28.09.2020 16:30:39</t>
  </si>
  <si>
    <t>28.09.2020 16:30:41</t>
  </si>
  <si>
    <t>28.09.2020 16:30:42</t>
  </si>
  <si>
    <t>28.09.2020 16:30:44</t>
  </si>
  <si>
    <t>28.09.2020 16:30:56</t>
  </si>
  <si>
    <t>28.09.2020 16:30:57</t>
  </si>
  <si>
    <t>28.09.2020 16:31:24</t>
  </si>
  <si>
    <t>28.09.2020 16:31:26</t>
  </si>
  <si>
    <t>28.09.2020 16:31:27</t>
  </si>
  <si>
    <t>28.09.2020 16:31:28</t>
  </si>
  <si>
    <t>28.09.2020 16:31:30</t>
  </si>
  <si>
    <t>28.09.2020 16:31:43</t>
  </si>
  <si>
    <t>28.09.2020 16:31:44</t>
  </si>
  <si>
    <t>28.09.2020 16:31:58</t>
  </si>
  <si>
    <t>28.09.2020 16:31:59</t>
  </si>
  <si>
    <t>28.09.2020 16:32:01</t>
  </si>
  <si>
    <t>28.09.2020 16:32:53</t>
  </si>
  <si>
    <t>28.09.2020 16:32:55</t>
  </si>
  <si>
    <t>28.09.2020 16:32:56</t>
  </si>
  <si>
    <t>28.09.2020 16:32:58</t>
  </si>
  <si>
    <t>28.09.2020 16:33:40</t>
  </si>
  <si>
    <t>28.09.2020 16:33:41</t>
  </si>
  <si>
    <t>28.09.2020 16:33:43</t>
  </si>
  <si>
    <t>28.09.2020 16:33:44</t>
  </si>
  <si>
    <t>28.09.2020 16:34:03</t>
  </si>
  <si>
    <t>28.09.2020 16:34:05</t>
  </si>
  <si>
    <t>28.09.2020 16:34:06</t>
  </si>
  <si>
    <t>28.09.2020 16:34:08</t>
  </si>
  <si>
    <t>28.09.2020 16:34:34</t>
  </si>
  <si>
    <t>28.09.2020 16:34:36</t>
  </si>
  <si>
    <t>28.09.2020 16:34:37</t>
  </si>
  <si>
    <t>28.09.2020 16:34:39</t>
  </si>
  <si>
    <t>28.09.2020 16:34:40</t>
  </si>
  <si>
    <t>28.09.2020 16:34:46</t>
  </si>
  <si>
    <t>28.09.2020 16:34:48</t>
  </si>
  <si>
    <t>28.09.2020 16:34:49</t>
  </si>
  <si>
    <t>28.09.2020 16:35:05</t>
  </si>
  <si>
    <t>28.09.2020 16:35:07</t>
  </si>
  <si>
    <t>28.09.2020 16:35:08</t>
  </si>
  <si>
    <t>28.09.2020 16:35:28</t>
  </si>
  <si>
    <t>28.09.2020 16:35:29</t>
  </si>
  <si>
    <t>28.09.2020 16:35:31</t>
  </si>
  <si>
    <t>28.09.2020 16:35:32</t>
  </si>
  <si>
    <t>28.09.2020 16:35:50</t>
  </si>
  <si>
    <t>28.09.2020 16:35:51</t>
  </si>
  <si>
    <t>28.09.2020 16:35:53</t>
  </si>
  <si>
    <t>28.09.2020 16:35:54</t>
  </si>
  <si>
    <t>28.09.2020 16:36:00</t>
  </si>
  <si>
    <t>28.09.2020 16:36:01</t>
  </si>
  <si>
    <t>28.09.2020 16:36:03</t>
  </si>
  <si>
    <t>28.09.2020 16:36:04</t>
  </si>
  <si>
    <t>28.09.2020 16:36:05</t>
  </si>
  <si>
    <t>28.09.2020 16:36:32</t>
  </si>
  <si>
    <t>28.09.2020 16:36:43</t>
  </si>
  <si>
    <t>28.09.2020 16:36:44</t>
  </si>
  <si>
    <t>28.09.2020 16:36:47</t>
  </si>
  <si>
    <t>28.09.2020 16:36:49</t>
  </si>
  <si>
    <t>28.09.2020 16:36:59</t>
  </si>
  <si>
    <t>28.09.2020 16:37:01</t>
  </si>
  <si>
    <t>28.09.2020 16:37:08</t>
  </si>
  <si>
    <t>28.09.2020 16:37:10</t>
  </si>
  <si>
    <t>28.09.2020 16:37:11</t>
  </si>
  <si>
    <t>28.09.2020 16:37:13</t>
  </si>
  <si>
    <t>28.09.2020 16:37:17</t>
  </si>
  <si>
    <t>28.09.2020 16:37:19</t>
  </si>
  <si>
    <t>28.09.2020 16:37:20</t>
  </si>
  <si>
    <t>28.09.2020 16:37:22</t>
  </si>
  <si>
    <t>28.09.2020 16:37:44</t>
  </si>
  <si>
    <t>28.09.2020 16:37:46</t>
  </si>
  <si>
    <t>28.09.2020 16:37:47</t>
  </si>
  <si>
    <t>28.09.2020 16:38:02</t>
  </si>
  <si>
    <t>28.09.2020 16:38:04</t>
  </si>
  <si>
    <t>28.09.2020 16:38:05</t>
  </si>
  <si>
    <t>28.09.2020 16:38:29</t>
  </si>
  <si>
    <t>28.09.2020 16:38:31</t>
  </si>
  <si>
    <t>28.09.2020 16:38:34</t>
  </si>
  <si>
    <t>28.09.2020 16:38:35</t>
  </si>
  <si>
    <t>28.09.2020 16:38:40</t>
  </si>
  <si>
    <t>28.09.2020 16:38:41</t>
  </si>
  <si>
    <t>28.09.2020 16:38:43</t>
  </si>
  <si>
    <t>28.09.2020 16:38:44</t>
  </si>
  <si>
    <t>28.09.2020 16:38:46</t>
  </si>
  <si>
    <t>28.09.2020 16:38:47</t>
  </si>
  <si>
    <t>28.09.2020 16:38:50</t>
  </si>
  <si>
    <t>28.09.2020 16:39:01</t>
  </si>
  <si>
    <t>28.09.2020 16:39:02</t>
  </si>
  <si>
    <t>28.09.2020 16:39:25</t>
  </si>
  <si>
    <t>28.09.2020 16:39:26</t>
  </si>
  <si>
    <t>28.09.2020 16:39:28</t>
  </si>
  <si>
    <t>28.09.2020 16:39:32</t>
  </si>
  <si>
    <t>28.09.2020 16:39:34</t>
  </si>
  <si>
    <t>28.09.2020 16:39:35</t>
  </si>
  <si>
    <t>28.09.2020 16:39:36</t>
  </si>
  <si>
    <t>28.09.2020 16:39:45</t>
  </si>
  <si>
    <t>28.09.2020 16:39:47</t>
  </si>
  <si>
    <t>28.09.2020 16:39:48</t>
  </si>
  <si>
    <t>28.09.2020 16:39:50</t>
  </si>
  <si>
    <t>28.09.2020 16:39:51</t>
  </si>
  <si>
    <t>28.09.2020 16:39:53</t>
  </si>
  <si>
    <t>28.09.2020 16:39:54</t>
  </si>
  <si>
    <t>28.09.2020 16:39:56</t>
  </si>
  <si>
    <t>28.09.2020 16:40:32</t>
  </si>
  <si>
    <t>28.09.2020 16:40:33</t>
  </si>
  <si>
    <t>28.09.2020 16:40:35</t>
  </si>
  <si>
    <t>28.09.2020 16:40:42</t>
  </si>
  <si>
    <t>28.09.2020 16:40:44</t>
  </si>
  <si>
    <t>28.09.2020 16:40:45</t>
  </si>
  <si>
    <t>28.09.2020 16:40:47</t>
  </si>
  <si>
    <t>28.09.2020 16:40:48</t>
  </si>
  <si>
    <t>28.09.2020 16:40:49</t>
  </si>
  <si>
    <t>28.09.2020 16:40:51</t>
  </si>
  <si>
    <t>28.09.2020 16:40:52</t>
  </si>
  <si>
    <t>28.09.2020 16:40:55</t>
  </si>
  <si>
    <t>28.09.2020 16:40:57</t>
  </si>
  <si>
    <t>28.09.2020 16:40:58</t>
  </si>
  <si>
    <t>28.09.2020 16:41:03</t>
  </si>
  <si>
    <t>28.09.2020 16:41:34</t>
  </si>
  <si>
    <t>28.09.2020 16:41:36</t>
  </si>
  <si>
    <t>28.09.2020 16:41:37</t>
  </si>
  <si>
    <t>28.09.2020 16:41:39</t>
  </si>
  <si>
    <t>28.09.2020 16:41:49</t>
  </si>
  <si>
    <t>28.09.2020 16:41:51</t>
  </si>
  <si>
    <t>28.09.2020 16:41:52</t>
  </si>
  <si>
    <t>28.09.2020 16:42:19</t>
  </si>
  <si>
    <t>28.09.2020 16:42:21</t>
  </si>
  <si>
    <t>28.09.2020 16:42:22</t>
  </si>
  <si>
    <t>28.09.2020 16:42:24</t>
  </si>
  <si>
    <t>28.09.2020 16:42:25</t>
  </si>
  <si>
    <t>28.09.2020 16:42:39</t>
  </si>
  <si>
    <t>28.09.2020 16:42:40</t>
  </si>
  <si>
    <t>28.09.2020 16:42:42</t>
  </si>
  <si>
    <t>28.09.2020 16:42:43</t>
  </si>
  <si>
    <t>28.09.2020 16:42:45</t>
  </si>
  <si>
    <t>28.09.2020 16:43:13</t>
  </si>
  <si>
    <t>28.09.2020 16:43:15</t>
  </si>
  <si>
    <t>28.09.2020 16:43:16</t>
  </si>
  <si>
    <t>28.09.2020 16:43:18</t>
  </si>
  <si>
    <t>28.09.2020 16:43:19</t>
  </si>
  <si>
    <t>28.09.2020 16:43:21</t>
  </si>
  <si>
    <t>28.09.2020 16:43:22</t>
  </si>
  <si>
    <t>28.09.2020 16:43:23</t>
  </si>
  <si>
    <t>28.09.2020 16:43:25</t>
  </si>
  <si>
    <t>28.09.2020 16:43:44</t>
  </si>
  <si>
    <t>28.09.2020 16:43:46</t>
  </si>
  <si>
    <t>28.09.2020 16:43:47</t>
  </si>
  <si>
    <t>28.09.2020 16:43:49</t>
  </si>
  <si>
    <t>28.09.2020 16:44:01</t>
  </si>
  <si>
    <t>28.09.2020 16:44:02</t>
  </si>
  <si>
    <t>28.09.2020 16:44:04</t>
  </si>
  <si>
    <t>28.09.2020 16:44:05</t>
  </si>
  <si>
    <t>28.09.2020 16:44:10</t>
  </si>
  <si>
    <t>28.09.2020 16:44:11</t>
  </si>
  <si>
    <t>28.09.2020 16:44:17</t>
  </si>
  <si>
    <t>28.09.2020 16:44:19</t>
  </si>
  <si>
    <t>28.09.2020 16:44:47</t>
  </si>
  <si>
    <t>28.09.2020 16:44:49</t>
  </si>
  <si>
    <t>28.09.2020 16:44:50</t>
  </si>
  <si>
    <t>28.09.2020 16:44:56</t>
  </si>
  <si>
    <t>28.09.2020 16:44:58</t>
  </si>
  <si>
    <t>28.09.2020 16:44:59</t>
  </si>
  <si>
    <t>28.09.2020 16:45:01</t>
  </si>
  <si>
    <t>28.09.2020 16:45:05</t>
  </si>
  <si>
    <t>28.09.2020 16:45:07</t>
  </si>
  <si>
    <t>28.09.2020 16:45:47</t>
  </si>
  <si>
    <t>28.09.2020 16:45:49</t>
  </si>
  <si>
    <t>28.09.2020 16:45:50</t>
  </si>
  <si>
    <t>28.09.2020 16:45:52</t>
  </si>
  <si>
    <t>28.09.2020 16:45:59</t>
  </si>
  <si>
    <t>28.09.2020 16:46:01</t>
  </si>
  <si>
    <t>28.09.2020 16:46:02</t>
  </si>
  <si>
    <t>28.09.2020 16:46:04</t>
  </si>
  <si>
    <t>28.09.2020 16:46:05</t>
  </si>
  <si>
    <t>28.09.2020 16:46:58</t>
  </si>
  <si>
    <t>28.09.2020 16:46:59</t>
  </si>
  <si>
    <t>28.09.2020 16:47:01</t>
  </si>
  <si>
    <t>28.09.2020 16:47:02</t>
  </si>
  <si>
    <t>28.09.2020 16:47:04</t>
  </si>
  <si>
    <t>28.09.2020 16:47:05</t>
  </si>
  <si>
    <t>28.09.2020 16:47:07</t>
  </si>
  <si>
    <t>28.09.2020 16:47:14</t>
  </si>
  <si>
    <t>28.09.2020 16:47:16</t>
  </si>
  <si>
    <t>28.09.2020 16:47:53</t>
  </si>
  <si>
    <t>28.09.2020 16:47:56</t>
  </si>
  <si>
    <t>28.09.2020 16:47:58</t>
  </si>
  <si>
    <t>28.09.2020 16:48:29</t>
  </si>
  <si>
    <t>28.09.2020 16:48:31</t>
  </si>
  <si>
    <t>28.09.2020 16:48:34</t>
  </si>
  <si>
    <t>28.09.2020 16:48:35</t>
  </si>
  <si>
    <t>28.09.2020 16:48:37</t>
  </si>
  <si>
    <t>28.09.2020 16:49:05</t>
  </si>
  <si>
    <t>28.09.2020 16:49:25</t>
  </si>
  <si>
    <t>28.09.2020 16:49:26</t>
  </si>
  <si>
    <t>28.09.2020 16:49:28</t>
  </si>
  <si>
    <t>28.09.2020 16:49:31</t>
  </si>
  <si>
    <t>28.09.2020 16:49:32</t>
  </si>
  <si>
    <t>28.09.2020 16:49:34</t>
  </si>
  <si>
    <t>28.09.2020 16:49:35</t>
  </si>
  <si>
    <t>28.09.2020 16:49:49</t>
  </si>
  <si>
    <t>28.09.2020 16:49:50</t>
  </si>
  <si>
    <t>28.09.2020 16:50:17</t>
  </si>
  <si>
    <t>28.09.2020 16:50:19</t>
  </si>
  <si>
    <t>28.09.2020 16:50:26</t>
  </si>
  <si>
    <t>28.09.2020 16:50:28</t>
  </si>
  <si>
    <t>28.09.2020 16:50:29</t>
  </si>
  <si>
    <t>28.09.2020 16:50:49</t>
  </si>
  <si>
    <t>28.09.2020 16:50:50</t>
  </si>
  <si>
    <t>28.09.2020 16:51:16</t>
  </si>
  <si>
    <t>28.09.2020 16:51:17</t>
  </si>
  <si>
    <t>28.09.2020 16:51:20</t>
  </si>
  <si>
    <t>28.09.2020 16:51:22</t>
  </si>
  <si>
    <t>28.09.2020 16:51:26</t>
  </si>
  <si>
    <t>28.09.2020 16:51:28</t>
  </si>
  <si>
    <t>28.09.2020 16:51:29</t>
  </si>
  <si>
    <t>28.09.2020 16:51:47</t>
  </si>
  <si>
    <t>28.09.2020 16:51:49</t>
  </si>
  <si>
    <t>28.09.2020 16:51:50</t>
  </si>
  <si>
    <t>28.09.2020 16:51:52</t>
  </si>
  <si>
    <t>28.09.2020 16:51:53</t>
  </si>
  <si>
    <t>28.09.2020 16:51:55</t>
  </si>
  <si>
    <t>28.09.2020 16:51:58</t>
  </si>
  <si>
    <t>28.09.2020 16:51:59</t>
  </si>
  <si>
    <t>28.09.2020 16:52:01</t>
  </si>
  <si>
    <t>28.09.2020 16:52:02</t>
  </si>
  <si>
    <t>28.09.2020 16:52:04</t>
  </si>
  <si>
    <t>28.09.2020 16:52:07</t>
  </si>
  <si>
    <t>28.09.2020 16:52:08</t>
  </si>
  <si>
    <t>28.09.2020 16:52:10</t>
  </si>
  <si>
    <t>28.09.2020 16:52:11</t>
  </si>
  <si>
    <t>28.09.2020 16:52:13</t>
  </si>
  <si>
    <t>28.09.2020 16:52:14</t>
  </si>
  <si>
    <t>28.09.2020 16:52:16</t>
  </si>
  <si>
    <t>28.09.2020 16:52:17</t>
  </si>
  <si>
    <t>28.09.2020 16:52:19</t>
  </si>
  <si>
    <t>28.09.2020 16:53:10</t>
  </si>
  <si>
    <t>28.09.2020 16:53:11</t>
  </si>
  <si>
    <t>28.09.2020 16:53:14</t>
  </si>
  <si>
    <t>28.09.2020 16:53:16</t>
  </si>
  <si>
    <t>28.09.2020 16:53:17</t>
  </si>
  <si>
    <t>28.09.2020 16:53:23</t>
  </si>
  <si>
    <t>28.09.2020 16:53:25</t>
  </si>
  <si>
    <t>28.09.2020 16:53:29</t>
  </si>
  <si>
    <t>28.09.2020 16:53:31</t>
  </si>
  <si>
    <t>28.09.2020 16:53:32</t>
  </si>
  <si>
    <t>28.09.2020 16:53:47</t>
  </si>
  <si>
    <t>28.09.2020 16:53:49</t>
  </si>
  <si>
    <t>28.09.2020 16:53:56</t>
  </si>
  <si>
    <t>28.09.2020 16:53:59</t>
  </si>
  <si>
    <t>28.09.2020 16:54:01</t>
  </si>
  <si>
    <t>28.09.2020 16:54:08</t>
  </si>
  <si>
    <t>28.09.2020 16:54:10</t>
  </si>
  <si>
    <t>28.09.2020 16:54:11</t>
  </si>
  <si>
    <t>28.09.2020 16:54:13</t>
  </si>
  <si>
    <t>28.09.2020 16:54:43</t>
  </si>
  <si>
    <t>28.09.2020 16:54:46</t>
  </si>
  <si>
    <t>28.09.2020 16:54:49</t>
  </si>
  <si>
    <t>28.09.2020 16:55:17</t>
  </si>
  <si>
    <t>28.09.2020 16:55:19</t>
  </si>
  <si>
    <t>28.09.2020 16:55:20</t>
  </si>
  <si>
    <t>28.09.2020 16:55:22</t>
  </si>
  <si>
    <t>28.09.2020 16:55:23</t>
  </si>
  <si>
    <t>28.09.2020 16:55:43</t>
  </si>
  <si>
    <t>28.09.2020 16:55:58</t>
  </si>
  <si>
    <t>28.09.2020 16:55:59</t>
  </si>
  <si>
    <t>28.09.2020 16:56:02</t>
  </si>
  <si>
    <t>28.09.2020 16:56:04</t>
  </si>
  <si>
    <t>28.09.2020 16:56:05</t>
  </si>
  <si>
    <t>28.09.2020 16:56:07</t>
  </si>
  <si>
    <t>28.09.2020 16:56:13</t>
  </si>
  <si>
    <t>28.09.2020 16:56:14</t>
  </si>
  <si>
    <t>28.09.2020 16:56:28</t>
  </si>
  <si>
    <t>28.09.2020 16:56:58</t>
  </si>
  <si>
    <t>28.09.2020 16:56:59</t>
  </si>
  <si>
    <t>28.09.2020 16:57:04</t>
  </si>
  <si>
    <t>28.09.2020 16:57:05</t>
  </si>
  <si>
    <t>28.09.2020 16:57:22</t>
  </si>
  <si>
    <t>28.09.2020 16:57:23</t>
  </si>
  <si>
    <t>28.09.2020 16:57:25</t>
  </si>
  <si>
    <t>28.09.2020 16:57:26</t>
  </si>
  <si>
    <t>28.09.2020 16:57:28</t>
  </si>
  <si>
    <t>28.09.2020 16:57:29</t>
  </si>
  <si>
    <t>28.09.2020 16:57:31</t>
  </si>
  <si>
    <t>28.09.2020 16:57:58</t>
  </si>
  <si>
    <t>28.09.2020 16:57:59</t>
  </si>
  <si>
    <t>28.09.2020 16:58:28</t>
  </si>
  <si>
    <t>28.09.2020 16:58:29</t>
  </si>
  <si>
    <t>28.09.2020 16:58:32</t>
  </si>
  <si>
    <t>28.09.2020 16:58:34</t>
  </si>
  <si>
    <t>28.09.2020 16:58:35</t>
  </si>
  <si>
    <t>28.09.2020 16:58:38</t>
  </si>
  <si>
    <t>28.09.2020 16:59:07</t>
  </si>
  <si>
    <t>28.09.2020 16:59:08</t>
  </si>
  <si>
    <t>28.09.2020 16:59:11</t>
  </si>
  <si>
    <t>28.09.2020 16:59:22</t>
  </si>
  <si>
    <t>28.09.2020 16:59:23</t>
  </si>
  <si>
    <t>28.09.2020 16:59:25</t>
  </si>
  <si>
    <t>28.09.2020 16:59:26</t>
  </si>
  <si>
    <t>28.09.2020 16:59:28</t>
  </si>
  <si>
    <t>28.09.2020 16:59:29</t>
  </si>
  <si>
    <t>28.09.2020 16:59:31</t>
  </si>
  <si>
    <t>28.09.2020 16:59:32</t>
  </si>
  <si>
    <t>28.09.2020 17:00:17</t>
  </si>
  <si>
    <t>28.09.2020 17:00:19</t>
  </si>
  <si>
    <t>28.09.2020 17:00:20</t>
  </si>
  <si>
    <t>28.09.2020 17:00:22</t>
  </si>
  <si>
    <t>28.09.2020 17:00:23</t>
  </si>
  <si>
    <t>28.09.2020 17:00:46</t>
  </si>
  <si>
    <t>28.09.2020 17:00:47</t>
  </si>
  <si>
    <t>28.09.2020 17:01:20</t>
  </si>
  <si>
    <t>28.09.2020 17:01:22</t>
  </si>
  <si>
    <t>28.09.2020 17:01:25</t>
  </si>
  <si>
    <t>28.09.2020 17:01:26</t>
  </si>
  <si>
    <t>28.09.2020 17:01:28</t>
  </si>
  <si>
    <t>28.09.2020 17:01:46</t>
  </si>
  <si>
    <t>28.09.2020 17:01:47</t>
  </si>
  <si>
    <t>28.09.2020 17:01:49</t>
  </si>
  <si>
    <t>28.09.2020 17:02:26</t>
  </si>
  <si>
    <t>28.09.2020 17:02:28</t>
  </si>
  <si>
    <t>28.09.2020 17:02:29</t>
  </si>
  <si>
    <t>28.09.2020 17:02:56</t>
  </si>
  <si>
    <t>28.09.2020 17:02:58</t>
  </si>
  <si>
    <t>28.09.2020 17:02:59</t>
  </si>
  <si>
    <t>28.09.2020 17:03:04</t>
  </si>
  <si>
    <t>28.09.2020 17:03:07</t>
  </si>
  <si>
    <t>28.09.2020 17:03:08</t>
  </si>
  <si>
    <t>28.09.2020 17:03:19</t>
  </si>
  <si>
    <t>28.09.2020 17:03:20</t>
  </si>
  <si>
    <t>28.09.2020 17:03:22</t>
  </si>
  <si>
    <t>28.09.2020 17:03:32</t>
  </si>
  <si>
    <t>28.09.2020 17:03:34</t>
  </si>
  <si>
    <t>28.09.2020 17:04:04</t>
  </si>
  <si>
    <t>28.09.2020 17:04:05</t>
  </si>
  <si>
    <t>28.09.2020 17:04:08</t>
  </si>
  <si>
    <t>28.09.2020 17:04:17</t>
  </si>
  <si>
    <t>28.09.2020 17:04:18</t>
  </si>
  <si>
    <t>28.09.2020 17:04:20</t>
  </si>
  <si>
    <t>28.09.2020 17:04:21</t>
  </si>
  <si>
    <t>28.09.2020 17:04:23</t>
  </si>
  <si>
    <t>28.09.2020 17:04:24</t>
  </si>
  <si>
    <t>28.09.2020 17:04:26</t>
  </si>
  <si>
    <t>28.09.2020 17:04:30</t>
  </si>
  <si>
    <t>28.09.2020 17:04:32</t>
  </si>
  <si>
    <t>28.09.2020 17:04:33</t>
  </si>
  <si>
    <t>28.09.2020 17:04:35</t>
  </si>
  <si>
    <t>28.09.2020 17:04:36</t>
  </si>
  <si>
    <t>28.09.2020 17:04:42</t>
  </si>
  <si>
    <t>28.09.2020 17:04:44</t>
  </si>
  <si>
    <t>28.09.2020 17:04:45</t>
  </si>
  <si>
    <t>28.09.2020 17:05:39</t>
  </si>
  <si>
    <t>28.09.2020 17:05:41</t>
  </si>
  <si>
    <t>28.09.2020 17:05:42</t>
  </si>
  <si>
    <t>28.09.2020 17:05:45</t>
  </si>
  <si>
    <t>28.09.2020 17:05:47</t>
  </si>
  <si>
    <t>28.09.2020 17:05:50</t>
  </si>
  <si>
    <t>28.09.2020 17:06:02</t>
  </si>
  <si>
    <t>28.09.2020 17:06:03</t>
  </si>
  <si>
    <t>28.09.2020 17:06:12</t>
  </si>
  <si>
    <t>28.09.2020 17:06:14</t>
  </si>
  <si>
    <t>28.09.2020 17:06:15</t>
  </si>
  <si>
    <t>28.09.2020 17:06:21</t>
  </si>
  <si>
    <t>28.09.2020 17:06:23</t>
  </si>
  <si>
    <t>28.09.2020 17:06:24</t>
  </si>
  <si>
    <t>28.09.2020 17:06:39</t>
  </si>
  <si>
    <t>28.09.2020 17:06:41</t>
  </si>
  <si>
    <t>28.09.2020 17:06:42</t>
  </si>
  <si>
    <t>28.09.2020 17:06:48</t>
  </si>
  <si>
    <t>28.09.2020 17:06:50</t>
  </si>
  <si>
    <t>28.09.2020 17:06:51</t>
  </si>
  <si>
    <t>28.09.2020 17:06:56</t>
  </si>
  <si>
    <t>28.09.2020 17:06:57</t>
  </si>
  <si>
    <t>28.09.2020 17:06:59</t>
  </si>
  <si>
    <t>28.09.2020 17:07:00</t>
  </si>
  <si>
    <t>28.09.2020 17:07:02</t>
  </si>
  <si>
    <t>28.09.2020 17:07:03</t>
  </si>
  <si>
    <t>28.09.2020 17:07:05</t>
  </si>
  <si>
    <t>28.09.2020 17:07:06</t>
  </si>
  <si>
    <t>28.09.2020 17:07:08</t>
  </si>
  <si>
    <t>28.09.2020 17:07:53</t>
  </si>
  <si>
    <t>28.09.2020 17:07:54</t>
  </si>
  <si>
    <t>28.09.2020 17:07:56</t>
  </si>
  <si>
    <t>28.09.2020 17:08:18</t>
  </si>
  <si>
    <t>28.09.2020 17:08:20</t>
  </si>
  <si>
    <t>28.09.2020 17:08:21</t>
  </si>
  <si>
    <t>28.09.2020 17:08:23</t>
  </si>
  <si>
    <t>28.09.2020 17:08:24</t>
  </si>
  <si>
    <t>28.09.2020 17:08:26</t>
  </si>
  <si>
    <t>28.09.2020 17:08:27</t>
  </si>
  <si>
    <t>28.09.2020 17:08:36</t>
  </si>
  <si>
    <t>28.09.2020 17:08:38</t>
  </si>
  <si>
    <t>28.09.2020 17:08:39</t>
  </si>
  <si>
    <t>28.09.2020 17:08:41</t>
  </si>
  <si>
    <t>28.09.2020 17:08:51</t>
  </si>
  <si>
    <t>28.09.2020 17:08:53</t>
  </si>
  <si>
    <t>28.09.2020 17:08:57</t>
  </si>
  <si>
    <t>28.09.2020 17:08:59</t>
  </si>
  <si>
    <t>28.09.2020 17:09:08</t>
  </si>
  <si>
    <t>28.09.2020 17:09:09</t>
  </si>
  <si>
    <t>28.09.2020 17:09:11</t>
  </si>
  <si>
    <t>28.09.2020 17:09:12</t>
  </si>
  <si>
    <t>28.09.2020 17:09:14</t>
  </si>
  <si>
    <t>28.09.2020 17:09:15</t>
  </si>
  <si>
    <t>28.09.2020 17:09:17</t>
  </si>
  <si>
    <t>28.09.2020 17:09:18</t>
  </si>
  <si>
    <t>28.09.2020 17:10:00</t>
  </si>
  <si>
    <t>28.09.2020 17:10:02</t>
  </si>
  <si>
    <t>28.09.2020 17:10:03</t>
  </si>
  <si>
    <t>28.09.2020 17:10:05</t>
  </si>
  <si>
    <t>28.09.2020 17:10:06</t>
  </si>
  <si>
    <t>28.09.2020 17:10:09</t>
  </si>
  <si>
    <t>28.09.2020 17:10:11</t>
  </si>
  <si>
    <t>28.09.2020 17:10:17</t>
  </si>
  <si>
    <t>28.09.2020 17:10:18</t>
  </si>
  <si>
    <t>28.09.2020 17:10:24</t>
  </si>
  <si>
    <t>28.09.2020 17:10:26</t>
  </si>
  <si>
    <t>28.09.2020 17:10:32</t>
  </si>
  <si>
    <t>28.09.2020 17:10:33</t>
  </si>
  <si>
    <t>28.09.2020 17:10:35</t>
  </si>
  <si>
    <t>28.09.2020 17:10:54</t>
  </si>
  <si>
    <t>28.09.2020 17:10:56</t>
  </si>
  <si>
    <t>28.09.2020 17:11:02</t>
  </si>
  <si>
    <t>28.09.2020 17:11:03</t>
  </si>
  <si>
    <t>28.09.2020 17:11:18</t>
  </si>
  <si>
    <t>28.09.2020 17:11:45</t>
  </si>
  <si>
    <t>28.09.2020 17:11:47</t>
  </si>
  <si>
    <t>28.09.2020 17:11:48</t>
  </si>
  <si>
    <t>28.09.2020 17:11:56</t>
  </si>
  <si>
    <t>28.09.2020 17:12:03</t>
  </si>
  <si>
    <t>28.09.2020 17:12:05</t>
  </si>
  <si>
    <t>28.09.2020 17:12:12</t>
  </si>
  <si>
    <t>28.09.2020 17:12:14</t>
  </si>
  <si>
    <t>28.09.2020 17:12:15</t>
  </si>
  <si>
    <t>28.09.2020 17:12:59</t>
  </si>
  <si>
    <t>28.09.2020 17:13:00</t>
  </si>
  <si>
    <t>28.09.2020 17:13:02</t>
  </si>
  <si>
    <t>28.09.2020 17:13:08</t>
  </si>
  <si>
    <t>28.09.2020 17:13:09</t>
  </si>
  <si>
    <t>28.09.2020 17:13:11</t>
  </si>
  <si>
    <t>28.09.2020 17:13:26</t>
  </si>
  <si>
    <t>28.09.2020 17:13:27</t>
  </si>
  <si>
    <t>28.09.2020 17:13:30</t>
  </si>
  <si>
    <t>28.09.2020 17:13:32</t>
  </si>
  <si>
    <t>28.09.2020 17:13:33</t>
  </si>
  <si>
    <t>28.09.2020 17:13:39</t>
  </si>
  <si>
    <t>28.09.2020 17:13:41</t>
  </si>
  <si>
    <t>28.09.2020 17:13:42</t>
  </si>
  <si>
    <t>28.09.2020 17:13:44</t>
  </si>
  <si>
    <t>28.09.2020 17:13:45</t>
  </si>
  <si>
    <t>28.09.2020 17:14:06</t>
  </si>
  <si>
    <t>28.09.2020 17:14:08</t>
  </si>
  <si>
    <t>28.09.2020 17:14:14</t>
  </si>
  <si>
    <t>28.09.2020 17:14:15</t>
  </si>
  <si>
    <t>28.09.2020 17:14:53</t>
  </si>
  <si>
    <t>28.09.2020 17:14:54</t>
  </si>
  <si>
    <t>28.09.2020 17:14:56</t>
  </si>
  <si>
    <t>28.09.2020 17:14:57</t>
  </si>
  <si>
    <t>28.09.2020 17:15:26</t>
  </si>
  <si>
    <t>28.09.2020 17:15:27</t>
  </si>
  <si>
    <t>28.09.2020 17:15:32</t>
  </si>
  <si>
    <t>28.09.2020 17:15:33</t>
  </si>
  <si>
    <t>28.09.2020 17:15:36</t>
  </si>
  <si>
    <t>28.09.2020 17:16:14</t>
  </si>
  <si>
    <t>28.09.2020 17:16:15</t>
  </si>
  <si>
    <t>28.09.2020 17:16:17</t>
  </si>
  <si>
    <t>28.09.2020 17:16:18</t>
  </si>
  <si>
    <t>28.09.2020 17:16:38</t>
  </si>
  <si>
    <t>28.09.2020 17:16:39</t>
  </si>
  <si>
    <t>28.09.2020 17:16:42</t>
  </si>
  <si>
    <t>28.09.2020 17:16:50</t>
  </si>
  <si>
    <t>28.09.2020 17:16:51</t>
  </si>
  <si>
    <t>28.09.2020 17:16:53</t>
  </si>
  <si>
    <t>28.09.2020 17:16:56</t>
  </si>
  <si>
    <t>28.09.2020 17:16:57</t>
  </si>
  <si>
    <t>28.09.2020 17:17:42</t>
  </si>
  <si>
    <t>28.09.2020 17:17:44</t>
  </si>
  <si>
    <t>28.09.2020 17:17:45</t>
  </si>
  <si>
    <t>28.09.2020 17:17:47</t>
  </si>
  <si>
    <t>28.09.2020 17:17:59</t>
  </si>
  <si>
    <t>28.09.2020 17:18:00</t>
  </si>
  <si>
    <t>28.09.2020 17:18:08</t>
  </si>
  <si>
    <t>28.09.2020 17:18:09</t>
  </si>
  <si>
    <t>28.09.2020 17:18:11</t>
  </si>
  <si>
    <t>28.09.2020 17:18:12</t>
  </si>
  <si>
    <t>28.09.2020 17:18:14</t>
  </si>
  <si>
    <t>28.09.2020 17:18:15</t>
  </si>
  <si>
    <t>28.09.2020 17:18:17</t>
  </si>
  <si>
    <t>28.09.2020 17:18:50</t>
  </si>
  <si>
    <t>28.09.2020 17:18:51</t>
  </si>
  <si>
    <t>28.09.2020 17:18:53</t>
  </si>
  <si>
    <t>28.09.2020 17:19:17</t>
  </si>
  <si>
    <t>28.09.2020 17:19:18</t>
  </si>
  <si>
    <t>28.09.2020 17:19:26</t>
  </si>
  <si>
    <t>28.09.2020 17:19:27</t>
  </si>
  <si>
    <t>28.09.2020 17:20:03</t>
  </si>
  <si>
    <t>28.09.2020 17:20:05</t>
  </si>
  <si>
    <t>28.09.2020 17:20:06</t>
  </si>
  <si>
    <t>28.09.2020 17:20:24</t>
  </si>
  <si>
    <t>28.09.2020 17:20:26</t>
  </si>
  <si>
    <t>28.09.2020 17:20:27</t>
  </si>
  <si>
    <t>28.09.2020 17:20:53</t>
  </si>
  <si>
    <t>28.09.2020 17:20:54</t>
  </si>
  <si>
    <t>28.09.2020 17:20:56</t>
  </si>
  <si>
    <t>28.09.2020 17:20:57</t>
  </si>
  <si>
    <t>28.09.2020 17:20:59</t>
  </si>
  <si>
    <t>28.09.2020 17:21:00</t>
  </si>
  <si>
    <t>28.09.2020 17:21:02</t>
  </si>
  <si>
    <t>28.09.2020 17:21:03</t>
  </si>
  <si>
    <t>28.09.2020 17:21:11</t>
  </si>
  <si>
    <t>28.09.2020 17:21:24</t>
  </si>
  <si>
    <t>28.09.2020 17:21:26</t>
  </si>
  <si>
    <t>28.09.2020 17:21:27</t>
  </si>
  <si>
    <t>28.09.2020 17:21:29</t>
  </si>
  <si>
    <t>28.09.2020 17:21:42</t>
  </si>
  <si>
    <t>28.09.2020 17:21:44</t>
  </si>
  <si>
    <t>28.09.2020 17:21:45</t>
  </si>
  <si>
    <t>28.09.2020 17:22:08</t>
  </si>
  <si>
    <t>28.09.2020 17:22:09</t>
  </si>
  <si>
    <t>28.09.2020 17:22:12</t>
  </si>
  <si>
    <t>28.09.2020 17:22:14</t>
  </si>
  <si>
    <t>28.09.2020 17:22:17</t>
  </si>
  <si>
    <t>28.09.2020 17:22:18</t>
  </si>
  <si>
    <t>28.09.2020 17:22:20</t>
  </si>
  <si>
    <t>28.09.2020 17:22:21</t>
  </si>
  <si>
    <t>28.09.2020 17:22:23</t>
  </si>
  <si>
    <t>28.09.2020 17:22:24</t>
  </si>
  <si>
    <t>28.09.2020 17:22:29</t>
  </si>
  <si>
    <t>28.09.2020 17:22:30</t>
  </si>
  <si>
    <t>28.09.2020 17:22:32</t>
  </si>
  <si>
    <t>28.09.2020 17:22:33</t>
  </si>
  <si>
    <t>28.09.2020 17:22:35</t>
  </si>
  <si>
    <t>28.09.2020 17:22:36</t>
  </si>
  <si>
    <t>28.09.2020 17:23:27</t>
  </si>
  <si>
    <t>28.09.2020 17:23:29</t>
  </si>
  <si>
    <t>28.09.2020 17:23:30</t>
  </si>
  <si>
    <t>28.09.2020 17:23:32</t>
  </si>
  <si>
    <t>28.09.2020 17:23:33</t>
  </si>
  <si>
    <t>28.09.2020 17:23:59</t>
  </si>
  <si>
    <t>28.09.2020 17:24:00</t>
  </si>
  <si>
    <t>28.09.2020 17:24:02</t>
  </si>
  <si>
    <t>28.09.2020 17:24:03</t>
  </si>
  <si>
    <t>28.09.2020 17:24:08</t>
  </si>
  <si>
    <t>28.09.2020 17:24:09</t>
  </si>
  <si>
    <t>28.09.2020 17:25:17</t>
  </si>
  <si>
    <t>28.09.2020 17:25:18</t>
  </si>
  <si>
    <t>28.09.2020 17:25:20</t>
  </si>
  <si>
    <t>28.09.2020 17:25:39</t>
  </si>
  <si>
    <t>28.09.2020 17:25:41</t>
  </si>
  <si>
    <t>28.09.2020 17:25:42</t>
  </si>
  <si>
    <t>28.09.2020 17:25:53</t>
  </si>
  <si>
    <t>28.09.2020 17:25:54</t>
  </si>
  <si>
    <t>28.09.2020 17:25:56</t>
  </si>
  <si>
    <t>28.09.2020 17:25:57</t>
  </si>
  <si>
    <t>28.09.2020 17:26:08</t>
  </si>
  <si>
    <t>28.09.2020 17:26:09</t>
  </si>
  <si>
    <t>28.09.2020 17:26:39</t>
  </si>
  <si>
    <t>28.09.2020 17:26:41</t>
  </si>
  <si>
    <t>28.09.2020 17:27:08</t>
  </si>
  <si>
    <t>28.09.2020 17:27:09</t>
  </si>
  <si>
    <t>28.09.2020 17:27:11</t>
  </si>
  <si>
    <t>28.09.2020 17:27:42</t>
  </si>
  <si>
    <t>28.09.2020 17:27:44</t>
  </si>
  <si>
    <t>28.09.2020 17:27:45</t>
  </si>
  <si>
    <t>28.09.2020 17:27:48</t>
  </si>
  <si>
    <t>28.09.2020 17:28:08</t>
  </si>
  <si>
    <t>28.09.2020 17:28:09</t>
  </si>
  <si>
    <t>28.09.2020 17:28:11</t>
  </si>
  <si>
    <t>28.09.2020 17:28:12</t>
  </si>
  <si>
    <t>28.09.2020 17:28:14</t>
  </si>
  <si>
    <t>28.09.2020 17:28:15</t>
  </si>
  <si>
    <t>28.09.2020 17:28:26</t>
  </si>
  <si>
    <t>28.09.2020 17:28:27</t>
  </si>
  <si>
    <t>28.09.2020 17:28:29</t>
  </si>
  <si>
    <t>28.09.2020 17:28:30</t>
  </si>
  <si>
    <t>28.09.2020 17:28:32</t>
  </si>
  <si>
    <t>28.09.2020 17:28:33</t>
  </si>
  <si>
    <t>28.09.2020 17:28:51</t>
  </si>
  <si>
    <t>28.09.2020 17:28:53</t>
  </si>
  <si>
    <t>28.09.2020 17:28:54</t>
  </si>
  <si>
    <t>28.09.2020 17:28:56</t>
  </si>
  <si>
    <t>28.09.2020 17:29:06</t>
  </si>
  <si>
    <t>28.09.2020 17:29:08</t>
  </si>
  <si>
    <t>28.09.2020 17:29:09</t>
  </si>
  <si>
    <t>28.09.2020 17:29:11</t>
  </si>
  <si>
    <t>28.09.2020 17:29:41</t>
  </si>
  <si>
    <t>28.09.2020 17:29:42</t>
  </si>
  <si>
    <t>28.09.2020 17:29:50</t>
  </si>
  <si>
    <t>28.09.2020 17:29:53</t>
  </si>
  <si>
    <t>28.09.2020 17:29:54</t>
  </si>
  <si>
    <t>28.09.2020 17:30:02</t>
  </si>
  <si>
    <t>28.09.2020 17:30:03</t>
  </si>
  <si>
    <t>28.09.2020 17:30:05</t>
  </si>
  <si>
    <t>28.09.2020 17:30:06</t>
  </si>
  <si>
    <t>28.09.2020 17:30:08</t>
  </si>
  <si>
    <t>28.09.2020 17:30:09</t>
  </si>
  <si>
    <t>28.09.2020 17:30:11</t>
  </si>
  <si>
    <t>28.09.2020 17:30:50</t>
  </si>
  <si>
    <t>28.09.2020 17:30:51</t>
  </si>
  <si>
    <t>28.09.2020 17:31:02</t>
  </si>
  <si>
    <t>28.09.2020 17:31:03</t>
  </si>
  <si>
    <t>28.09.2020 17:31:05</t>
  </si>
  <si>
    <t>28.09.2020 17:31:35</t>
  </si>
  <si>
    <t>28.09.2020 17:32:26</t>
  </si>
  <si>
    <t>28.09.2020 17:32:27</t>
  </si>
  <si>
    <t>28.09.2020 17:32:29</t>
  </si>
  <si>
    <t>28.09.2020 17:32:30</t>
  </si>
  <si>
    <t>28.09.2020 17:32:32</t>
  </si>
  <si>
    <t>28.09.2020 17:32:33</t>
  </si>
  <si>
    <t>28.09.2020 17:32:35</t>
  </si>
  <si>
    <t>28.09.2020 17:33:21</t>
  </si>
  <si>
    <t>28.09.2020 17:33:23</t>
  </si>
  <si>
    <t>28.09.2020 17:33:24</t>
  </si>
  <si>
    <t>28.09.2020 17:33:26</t>
  </si>
  <si>
    <t>28.09.2020 17:33:27</t>
  </si>
  <si>
    <t>28.09.2020 17:33:29</t>
  </si>
  <si>
    <t>28.09.2020 17:33:30</t>
  </si>
  <si>
    <t>28.09.2020 17:33:32</t>
  </si>
  <si>
    <t>28.09.2020 17:33:33</t>
  </si>
  <si>
    <t>28.09.2020 17:33:35</t>
  </si>
  <si>
    <t>28.09.2020 17:33:36</t>
  </si>
  <si>
    <t>28.09.2020 17:33:42</t>
  </si>
  <si>
    <t>28.09.2020 17:33:44</t>
  </si>
  <si>
    <t>28.09.2020 17:33:48</t>
  </si>
  <si>
    <t>28.09.2020 17:33:50</t>
  </si>
  <si>
    <t>28.09.2020 17:33:51</t>
  </si>
  <si>
    <t>28.09.2020 17:33:54</t>
  </si>
  <si>
    <t>28.09.2020 17:34:33</t>
  </si>
  <si>
    <t>28.09.2020 17:34:35</t>
  </si>
  <si>
    <t>28.09.2020 17:34:36</t>
  </si>
  <si>
    <t>28.09.2020 17:34:38</t>
  </si>
  <si>
    <t>28.09.2020 17:34:50</t>
  </si>
  <si>
    <t>28.09.2020 17:34:51</t>
  </si>
  <si>
    <t>28.09.2020 17:34:53</t>
  </si>
  <si>
    <t>28.09.2020 17:35:02</t>
  </si>
  <si>
    <t>28.09.2020 17:35:03</t>
  </si>
  <si>
    <t>28.09.2020 17:35:08</t>
  </si>
  <si>
    <t>28.09.2020 17:35:09</t>
  </si>
  <si>
    <t>28.09.2020 17:35:11</t>
  </si>
  <si>
    <t>28.09.2020 17:35:12</t>
  </si>
  <si>
    <t>28.09.2020 17:35:38</t>
  </si>
  <si>
    <t>28.09.2020 17:35:39</t>
  </si>
  <si>
    <t>28.09.2020 17:35:51</t>
  </si>
  <si>
    <t>28.09.2020 17:35:53</t>
  </si>
  <si>
    <t>28.09.2020 17:35:54</t>
  </si>
  <si>
    <t>28.09.2020 17:35:56</t>
  </si>
  <si>
    <t>28.09.2020 17:35:57</t>
  </si>
  <si>
    <t>28.09.2020 17:37:02</t>
  </si>
  <si>
    <t>28.09.2020 17:37:03</t>
  </si>
  <si>
    <t>28.09.2020 17:37:05</t>
  </si>
  <si>
    <t>28.09.2020 17:37:38</t>
  </si>
  <si>
    <t>28.09.2020 17:37:39</t>
  </si>
  <si>
    <t>28.09.2020 17:37:40</t>
  </si>
  <si>
    <t>28.09.2020 17:37:45</t>
  </si>
  <si>
    <t>28.09.2020 17:37:46</t>
  </si>
  <si>
    <t>28.09.2020 17:37:48</t>
  </si>
  <si>
    <t>28.09.2020 17:37:49</t>
  </si>
  <si>
    <t>28.09.2020 17:37:51</t>
  </si>
  <si>
    <t>28.09.2020 17:37:54</t>
  </si>
  <si>
    <t>28.09.2020 17:37:55</t>
  </si>
  <si>
    <t>28.09.2020 17:37:57</t>
  </si>
  <si>
    <t>28.09.2020 17:38:00</t>
  </si>
  <si>
    <t>28.09.2020 17:38:01</t>
  </si>
  <si>
    <t>28.09.2020 17:38:03</t>
  </si>
  <si>
    <t>28.09.2020 17:38:12</t>
  </si>
  <si>
    <t>28.09.2020 17:38:13</t>
  </si>
  <si>
    <t>28.09.2020 17:38:15</t>
  </si>
  <si>
    <t>28.09.2020 17:38:40</t>
  </si>
  <si>
    <t>28.09.2020 17:38:42</t>
  </si>
  <si>
    <t>28.09.2020 17:38:43</t>
  </si>
  <si>
    <t>28.09.2020 17:38:45</t>
  </si>
  <si>
    <t>28.09.2020 17:39:22</t>
  </si>
  <si>
    <t>28.09.2020 17:39:24</t>
  </si>
  <si>
    <t>28.09.2020 17:39:25</t>
  </si>
  <si>
    <t>28.09.2020 17:39:28</t>
  </si>
  <si>
    <t>28.09.2020 17:39:30</t>
  </si>
  <si>
    <t>28.09.2020 17:39:43</t>
  </si>
  <si>
    <t>28.09.2020 17:39:45</t>
  </si>
  <si>
    <t>28.09.2020 17:39:48</t>
  </si>
  <si>
    <t>28.09.2020 17:39:49</t>
  </si>
  <si>
    <t>28.09.2020 17:39:51</t>
  </si>
  <si>
    <t>28.09.2020 17:41:01</t>
  </si>
  <si>
    <t>28.09.2020 17:41:03</t>
  </si>
  <si>
    <t>28.09.2020 17:41:22</t>
  </si>
  <si>
    <t>28.09.2020 17:41:24</t>
  </si>
  <si>
    <t>28.09.2020 17:41:25</t>
  </si>
  <si>
    <t>28.09.2020 17:41:51</t>
  </si>
  <si>
    <t>28.09.2020 17:41:52</t>
  </si>
  <si>
    <t>28.09.2020 17:41:54</t>
  </si>
  <si>
    <t>28.09.2020 17:41:55</t>
  </si>
  <si>
    <t>28.09.2020 17:42:06</t>
  </si>
  <si>
    <t>28.09.2020 17:42:18</t>
  </si>
  <si>
    <t>28.09.2020 17:42:19</t>
  </si>
  <si>
    <t>28.09.2020 17:42:22</t>
  </si>
  <si>
    <t>28.09.2020 17:42:24</t>
  </si>
  <si>
    <t>28.09.2020 17:43:13</t>
  </si>
  <si>
    <t>28.09.2020 17:43:15</t>
  </si>
  <si>
    <t>28.09.2020 17:43:16</t>
  </si>
  <si>
    <t>28.09.2020 17:43:40</t>
  </si>
  <si>
    <t>28.09.2020 17:43:42</t>
  </si>
  <si>
    <t>28.09.2020 17:43:43</t>
  </si>
  <si>
    <t>28.09.2020 17:43:45</t>
  </si>
  <si>
    <t>28.09.2020 17:43:48</t>
  </si>
  <si>
    <t>28.09.2020 17:43:49</t>
  </si>
  <si>
    <t>28.09.2020 17:43:51</t>
  </si>
  <si>
    <t>28.09.2020 17:43:52</t>
  </si>
  <si>
    <t>28.09.2020 17:43:57</t>
  </si>
  <si>
    <t>28.09.2020 17:43:58</t>
  </si>
  <si>
    <t>28.09.2020 17:44:00</t>
  </si>
  <si>
    <t>28.09.2020 17:44:01</t>
  </si>
  <si>
    <t>28.09.2020 17:44:07</t>
  </si>
  <si>
    <t>28.09.2020 17:44:09</t>
  </si>
  <si>
    <t>28.09.2020 17:44:10</t>
  </si>
  <si>
    <t>28.09.2020 17:44:15</t>
  </si>
  <si>
    <t>28.09.2020 17:45:01</t>
  </si>
  <si>
    <t>28.09.2020 17:45:03</t>
  </si>
  <si>
    <t>28.09.2020 17:45:04</t>
  </si>
  <si>
    <t>28.09.2020 17:45:06</t>
  </si>
  <si>
    <t>28.09.2020 17:45:13</t>
  </si>
  <si>
    <t>28.09.2020 17:45:15</t>
  </si>
  <si>
    <t>28.09.2020 17:45:16</t>
  </si>
  <si>
    <t>28.09.2020 17:45:18</t>
  </si>
  <si>
    <t>28.09.2020 17:45:28</t>
  </si>
  <si>
    <t>28.09.2020 17:45:30</t>
  </si>
  <si>
    <t>28.09.2020 17:45:31</t>
  </si>
  <si>
    <t>28.09.2020 17:45:33</t>
  </si>
  <si>
    <t>28.09.2020 17:45:54</t>
  </si>
  <si>
    <t>28.09.2020 17:45:55</t>
  </si>
  <si>
    <t>28.09.2020 17:45:57</t>
  </si>
  <si>
    <t>28.09.2020 17:45:58</t>
  </si>
  <si>
    <t>28.09.2020 17:46:13</t>
  </si>
  <si>
    <t>28.09.2020 17:46:15</t>
  </si>
  <si>
    <t>28.09.2020 17:46:16</t>
  </si>
  <si>
    <t>28.09.2020 17:46:19</t>
  </si>
  <si>
    <t>28.09.2020 17:46:21</t>
  </si>
  <si>
    <t>28.09.2020 17:46:22</t>
  </si>
  <si>
    <t>28.09.2020 17:46:24</t>
  </si>
  <si>
    <t>28.09.2020 17:46:25</t>
  </si>
  <si>
    <t>28.09.2020 17:46:28</t>
  </si>
  <si>
    <t>28.09.2020 17:46:30</t>
  </si>
  <si>
    <t>28.09.2020 17:46:33</t>
  </si>
  <si>
    <t>28.09.2020 17:46:34</t>
  </si>
  <si>
    <t>28.09.2020 17:46:36</t>
  </si>
  <si>
    <t>28.09.2020 17:46:37</t>
  </si>
  <si>
    <t>28.09.2020 17:46:39</t>
  </si>
  <si>
    <t>28.09.2020 17:46:40</t>
  </si>
  <si>
    <t>28.09.2020 17:47:07</t>
  </si>
  <si>
    <t>28.09.2020 17:47:09</t>
  </si>
  <si>
    <t>28.09.2020 17:47:10</t>
  </si>
  <si>
    <t>28.09.2020 17:47:12</t>
  </si>
  <si>
    <t>28.09.2020 17:47:13</t>
  </si>
  <si>
    <t>28.09.2020 17:47:15</t>
  </si>
  <si>
    <t>28.09.2020 17:47:37</t>
  </si>
  <si>
    <t>28.09.2020 17:47:39</t>
  </si>
  <si>
    <t>28.09.2020 17:47:40</t>
  </si>
  <si>
    <t>28.09.2020 17:48:07</t>
  </si>
  <si>
    <t>28.09.2020 17:48:09</t>
  </si>
  <si>
    <t>28.09.2020 17:48:27</t>
  </si>
  <si>
    <t>28.09.2020 17:48:28</t>
  </si>
  <si>
    <t>28.09.2020 17:48:30</t>
  </si>
  <si>
    <t>28.09.2020 17:48:43</t>
  </si>
  <si>
    <t>28.09.2020 17:48:45</t>
  </si>
  <si>
    <t>28.09.2020 17:48:46</t>
  </si>
  <si>
    <t>28.09.2020 17:48:48</t>
  </si>
  <si>
    <t>28.09.2020 17:48:51</t>
  </si>
  <si>
    <t>28.09.2020 17:48:52</t>
  </si>
  <si>
    <t>28.09.2020 17:48:54</t>
  </si>
  <si>
    <t>28.09.2020 17:48:55</t>
  </si>
  <si>
    <t>28.09.2020 17:48:58</t>
  </si>
  <si>
    <t>28.09.2020 17:49:00</t>
  </si>
  <si>
    <t>28.09.2020 17:49:01</t>
  </si>
  <si>
    <t>28.09.2020 17:49:03</t>
  </si>
  <si>
    <t>28.09.2020 17:49:04</t>
  </si>
  <si>
    <t>28.09.2020 17:49:06</t>
  </si>
  <si>
    <t>28.09.2020 17:49:54</t>
  </si>
  <si>
    <t>28.09.2020 17:49:55</t>
  </si>
  <si>
    <t>28.09.2020 17:49:57</t>
  </si>
  <si>
    <t>28.09.2020 17:49:58</t>
  </si>
  <si>
    <t>28.09.2020 17:50:00</t>
  </si>
  <si>
    <t>28.09.2020 17:50:24</t>
  </si>
  <si>
    <t>28.09.2020 17:50:25</t>
  </si>
  <si>
    <t>28.09.2020 17:50:37</t>
  </si>
  <si>
    <t>28.09.2020 17:50:39</t>
  </si>
  <si>
    <t>28.09.2020 17:50:40</t>
  </si>
  <si>
    <t>28.09.2020 17:50:42</t>
  </si>
  <si>
    <t>28.09.2020 17:50:43</t>
  </si>
  <si>
    <t>28.09.2020 17:50:45</t>
  </si>
  <si>
    <t>28.09.2020 17:50:52</t>
  </si>
  <si>
    <t>28.09.2020 17:50:54</t>
  </si>
  <si>
    <t>28.09.2020 17:50:55</t>
  </si>
  <si>
    <t>28.09.2020 17:50:57</t>
  </si>
  <si>
    <t>28.09.2020 17:51:03</t>
  </si>
  <si>
    <t>28.09.2020 17:51:04</t>
  </si>
  <si>
    <t>28.09.2020 17:51:06</t>
  </si>
  <si>
    <t>28.09.2020 17:51:10</t>
  </si>
  <si>
    <t>28.09.2020 17:51:12</t>
  </si>
  <si>
    <t>28.09.2020 17:51:13</t>
  </si>
  <si>
    <t>28.09.2020 17:51:15</t>
  </si>
  <si>
    <t>28.09.2020 17:51:16</t>
  </si>
  <si>
    <t>28.09.2020 17:51:18</t>
  </si>
  <si>
    <t>28.09.2020 17:51:19</t>
  </si>
  <si>
    <t>28.09.2020 17:51:21</t>
  </si>
  <si>
    <t>28.09.2020 17:51:22</t>
  </si>
  <si>
    <t>28.09.2020 17:52:00</t>
  </si>
  <si>
    <t>28.09.2020 17:52:01</t>
  </si>
  <si>
    <t>28.09.2020 17:52:03</t>
  </si>
  <si>
    <t>28.09.2020 17:52:57</t>
  </si>
  <si>
    <t>28.09.2020 17:52:58</t>
  </si>
  <si>
    <t>28.09.2020 17:53:00</t>
  </si>
  <si>
    <t>28.09.2020 17:53:33</t>
  </si>
  <si>
    <t>28.09.2020 17:53:34</t>
  </si>
  <si>
    <t>28.09.2020 17:53:36</t>
  </si>
  <si>
    <t>28.09.2020 17:53:46</t>
  </si>
  <si>
    <t>28.09.2020 17:53:48</t>
  </si>
  <si>
    <t>28.09.2020 17:54:15</t>
  </si>
  <si>
    <t>28.09.2020 17:54:16</t>
  </si>
  <si>
    <t>28.09.2020 17:54:18</t>
  </si>
  <si>
    <t>28.09.2020 17:54:28</t>
  </si>
  <si>
    <t>28.09.2020 17:54:30</t>
  </si>
  <si>
    <t>28.09.2020 17:54:31</t>
  </si>
  <si>
    <t>28.09.2020 17:54:33</t>
  </si>
  <si>
    <t>28.09.2020 17:54:49</t>
  </si>
  <si>
    <t>28.09.2020 17:54:51</t>
  </si>
  <si>
    <t>28.09.2020 17:54:52</t>
  </si>
  <si>
    <t>28.09.2020 17:54:54</t>
  </si>
  <si>
    <t>28.09.2020 17:55:21</t>
  </si>
  <si>
    <t>28.09.2020 17:55:24</t>
  </si>
  <si>
    <t>28.09.2020 17:55:25</t>
  </si>
  <si>
    <t>28.09.2020 17:55:27</t>
  </si>
  <si>
    <t>28.09.2020 17:55:36</t>
  </si>
  <si>
    <t>28.09.2020 17:55:37</t>
  </si>
  <si>
    <t>28.09.2020 17:55:39</t>
  </si>
  <si>
    <t>28.09.2020 17:55:40</t>
  </si>
  <si>
    <t>28.09.2020 17:56:40</t>
  </si>
  <si>
    <t>28.09.2020 17:56:42</t>
  </si>
  <si>
    <t>28.09.2020 17:56:43</t>
  </si>
  <si>
    <t>28.09.2020 17:56:45</t>
  </si>
  <si>
    <t>28.09.2020 17:56:54</t>
  </si>
  <si>
    <t>28.09.2020 17:56:55</t>
  </si>
  <si>
    <t>28.09.2020 17:56:57</t>
  </si>
  <si>
    <t>28.09.2020 17:56:58</t>
  </si>
  <si>
    <t>28.09.2020 17:57:27</t>
  </si>
  <si>
    <t>28.09.2020 17:57:28</t>
  </si>
  <si>
    <t>28.09.2020 17:57:30</t>
  </si>
  <si>
    <t>28.09.2020 17:57:33</t>
  </si>
  <si>
    <t>28.09.2020 17:57:34</t>
  </si>
  <si>
    <t>28.09.2020 17:57:36</t>
  </si>
  <si>
    <t>28.09.2020 17:57:37</t>
  </si>
  <si>
    <t>28.09.2020 17:57:39</t>
  </si>
  <si>
    <t>28.09.2020 17:57:40</t>
  </si>
  <si>
    <t>28.09.2020 17:57:42</t>
  </si>
  <si>
    <t>28.09.2020 17:58:00</t>
  </si>
  <si>
    <t>28.09.2020 17:58:01</t>
  </si>
  <si>
    <t>28.09.2020 17:58:19</t>
  </si>
  <si>
    <t>28.09.2020 17:58:21</t>
  </si>
  <si>
    <t>28.09.2020 17:58:28</t>
  </si>
  <si>
    <t>28.09.2020 17:58:30</t>
  </si>
  <si>
    <t>28.09.2020 17:58:34</t>
  </si>
  <si>
    <t>28.09.2020 17:58:36</t>
  </si>
  <si>
    <t>28.09.2020 17:58:37</t>
  </si>
  <si>
    <t>28.09.2020 17:58:39</t>
  </si>
  <si>
    <t>28.09.2020 17:59:15</t>
  </si>
  <si>
    <t>28.09.2020 17:59:18</t>
  </si>
  <si>
    <t>28.09.2020 17:59:27</t>
  </si>
  <si>
    <t>28.09.2020 17:59:28</t>
  </si>
  <si>
    <t>28.09.2020 17:59:30</t>
  </si>
  <si>
    <t>28.09.2020 17:59:31</t>
  </si>
  <si>
    <t>28.09.2020 17:59:33</t>
  </si>
  <si>
    <t>28.09.2020 17:59:48</t>
  </si>
  <si>
    <t>28.09.2020 17:59:49</t>
  </si>
  <si>
    <t>28.09.2020 18:00:07</t>
  </si>
  <si>
    <t>28.09.2020 18:00:09</t>
  </si>
  <si>
    <t>28.09.2020 18:00:10</t>
  </si>
  <si>
    <t>28.09.2020 18:00:12</t>
  </si>
  <si>
    <t>28.09.2020 18:00:13</t>
  </si>
  <si>
    <t>28.09.2020 18:00:15</t>
  </si>
  <si>
    <t>28.09.2020 18:00:16</t>
  </si>
  <si>
    <t>28.09.2020 18:00:25</t>
  </si>
  <si>
    <t>28.09.2020 18:00:27</t>
  </si>
  <si>
    <t>28.09.2020 18:00:57</t>
  </si>
  <si>
    <t>28.09.2020 18:00:58</t>
  </si>
  <si>
    <t>28.09.2020 18:01:00</t>
  </si>
  <si>
    <t>28.09.2020 18:01:01</t>
  </si>
  <si>
    <t>28.09.2020 18:01:03</t>
  </si>
  <si>
    <t>28.09.2020 18:01:04</t>
  </si>
  <si>
    <t>28.09.2020 18:01:12</t>
  </si>
  <si>
    <t>28.09.2020 18:01:13</t>
  </si>
  <si>
    <t>28.09.2020 18:01:15</t>
  </si>
  <si>
    <t>28.09.2020 18:01:16</t>
  </si>
  <si>
    <t>28.09.2020 18:01:18</t>
  </si>
  <si>
    <t>28.09.2020 18:01:19</t>
  </si>
  <si>
    <t>28.09.2020 18:01:21</t>
  </si>
  <si>
    <t>28.09.2020 18:01:55</t>
  </si>
  <si>
    <t>28.09.2020 18:01:56</t>
  </si>
  <si>
    <t>28.09.2020 18:01:58</t>
  </si>
  <si>
    <t>28.09.2020 18:01:59</t>
  </si>
  <si>
    <t>28.09.2020 18:02:01</t>
  </si>
  <si>
    <t>28.09.2020 18:02:02</t>
  </si>
  <si>
    <t>28.09.2020 18:02:04</t>
  </si>
  <si>
    <t>28.09.2020 18:02:05</t>
  </si>
  <si>
    <t>28.09.2020 18:02:44</t>
  </si>
  <si>
    <t>28.09.2020 18:02:46</t>
  </si>
  <si>
    <t>28.09.2020 18:02:58</t>
  </si>
  <si>
    <t>28.09.2020 18:02:59</t>
  </si>
  <si>
    <t>28.09.2020 18:03:01</t>
  </si>
  <si>
    <t>28.09.2020 18:03:14</t>
  </si>
  <si>
    <t>28.09.2020 18:03:16</t>
  </si>
  <si>
    <t>28.09.2020 18:03:17</t>
  </si>
  <si>
    <t>28.09.2020 18:03:19</t>
  </si>
  <si>
    <t>28.09.2020 18:03:20</t>
  </si>
  <si>
    <t>28.09.2020 18:03:22</t>
  </si>
  <si>
    <t>28.09.2020 18:03:23</t>
  </si>
  <si>
    <t>28.09.2020 18:03:25</t>
  </si>
  <si>
    <t>28.09.2020 18:03:26</t>
  </si>
  <si>
    <t>28.09.2020 18:03:28</t>
  </si>
  <si>
    <t>28.09.2020 18:04:02</t>
  </si>
  <si>
    <t>28.09.2020 18:04:04</t>
  </si>
  <si>
    <t>28.09.2020 18:04:05</t>
  </si>
  <si>
    <t>28.09.2020 18:04:07</t>
  </si>
  <si>
    <t>28.09.2020 18:04:41</t>
  </si>
  <si>
    <t>28.09.2020 18:04:44</t>
  </si>
  <si>
    <t>28.09.2020 18:05:02</t>
  </si>
  <si>
    <t>28.09.2020 18:05:04</t>
  </si>
  <si>
    <t>28.09.2020 18:05:05</t>
  </si>
  <si>
    <t>28.09.2020 18:05:07</t>
  </si>
  <si>
    <t>28.09.2020 18:05:25</t>
  </si>
  <si>
    <t>28.09.2020 18:05:26</t>
  </si>
  <si>
    <t>28.09.2020 18:05:29</t>
  </si>
  <si>
    <t>28.09.2020 18:05:47</t>
  </si>
  <si>
    <t>28.09.2020 18:05:49</t>
  </si>
  <si>
    <t>28.09.2020 18:05:50</t>
  </si>
  <si>
    <t>28.09.2020 18:05:52</t>
  </si>
  <si>
    <t>28.09.2020 18:05:53</t>
  </si>
  <si>
    <t>28.09.2020 18:05:56</t>
  </si>
  <si>
    <t>28.09.2020 18:05:58</t>
  </si>
  <si>
    <t>28.09.2020 18:05:59</t>
  </si>
  <si>
    <t>28.09.2020 18:06:01</t>
  </si>
  <si>
    <t>28.09.2020 18:06:02</t>
  </si>
  <si>
    <t>28.09.2020 18:06:14</t>
  </si>
  <si>
    <t>28.09.2020 18:06:16</t>
  </si>
  <si>
    <t>28.09.2020 18:06:17</t>
  </si>
  <si>
    <t>28.09.2020 18:06:28</t>
  </si>
  <si>
    <t>28.09.2020 18:06:29</t>
  </si>
  <si>
    <t>28.09.2020 18:06:50</t>
  </si>
  <si>
    <t>28.09.2020 18:06:52</t>
  </si>
  <si>
    <t>28.09.2020 18:06:53</t>
  </si>
  <si>
    <t>28.09.2020 18:06:58</t>
  </si>
  <si>
    <t>28.09.2020 18:06:59</t>
  </si>
  <si>
    <t>28.09.2020 18:07:01</t>
  </si>
  <si>
    <t>28.09.2020 18:08:14</t>
  </si>
  <si>
    <t>28.09.2020 18:08:15</t>
  </si>
  <si>
    <t>28.09.2020 18:08:17</t>
  </si>
  <si>
    <t>28.09.2020 18:08:18</t>
  </si>
  <si>
    <t>28.09.2020 18:08:45</t>
  </si>
  <si>
    <t>28.09.2020 18:08:47</t>
  </si>
  <si>
    <t>28.09.2020 18:08:48</t>
  </si>
  <si>
    <t>28.09.2020 18:09:17</t>
  </si>
  <si>
    <t>28.09.2020 18:09:18</t>
  </si>
  <si>
    <t>28.09.2020 18:09:20</t>
  </si>
  <si>
    <t>28.09.2020 18:09:38</t>
  </si>
  <si>
    <t>28.09.2020 18:09:39</t>
  </si>
  <si>
    <t>28.09.2020 18:09:41</t>
  </si>
  <si>
    <t>28.09.2020 18:09:42</t>
  </si>
  <si>
    <t>28.09.2020 18:09:44</t>
  </si>
  <si>
    <t>28.09.2020 18:09:45</t>
  </si>
  <si>
    <t>28.09.2020 18:09:47</t>
  </si>
  <si>
    <t>28.09.2020 18:09:48</t>
  </si>
  <si>
    <t>28.09.2020 18:09:50</t>
  </si>
  <si>
    <t>28.09.2020 18:10:27</t>
  </si>
  <si>
    <t>28.09.2020 18:10:29</t>
  </si>
  <si>
    <t>28.09.2020 18:10:30</t>
  </si>
  <si>
    <t>28.09.2020 18:10:41</t>
  </si>
  <si>
    <t>28.09.2020 18:10:44</t>
  </si>
  <si>
    <t>28.09.2020 18:11:09</t>
  </si>
  <si>
    <t>28.09.2020 18:11:11</t>
  </si>
  <si>
    <t>28.09.2020 18:11:39</t>
  </si>
  <si>
    <t>28.09.2020 18:11:41</t>
  </si>
  <si>
    <t>28.09.2020 18:11:42</t>
  </si>
  <si>
    <t>28.09.2020 18:11:45</t>
  </si>
  <si>
    <t>28.09.2020 18:11:47</t>
  </si>
  <si>
    <t>28.09.2020 18:11:48</t>
  </si>
  <si>
    <t>28.09.2020 18:11:50</t>
  </si>
  <si>
    <t>28.09.2020 18:11:51</t>
  </si>
  <si>
    <t>28.09.2020 18:11:53</t>
  </si>
  <si>
    <t>28.09.2020 18:12:32</t>
  </si>
  <si>
    <t>28.09.2020 18:12:33</t>
  </si>
  <si>
    <t>28.09.2020 18:12:41</t>
  </si>
  <si>
    <t>28.09.2020 18:12:44</t>
  </si>
  <si>
    <t>28.09.2020 18:12:45</t>
  </si>
  <si>
    <t>28.09.2020 18:12:47</t>
  </si>
  <si>
    <t>28.09.2020 18:14:24</t>
  </si>
  <si>
    <t>28.09.2020 18:14:26</t>
  </si>
  <si>
    <t>28.09.2020 18:14:27</t>
  </si>
  <si>
    <t>28.09.2020 18:14:29</t>
  </si>
  <si>
    <t>28.09.2020 18:14:33</t>
  </si>
  <si>
    <t>28.09.2020 18:14:35</t>
  </si>
  <si>
    <t>28.09.2020 18:14:48</t>
  </si>
  <si>
    <t>28.09.2020 18:14:50</t>
  </si>
  <si>
    <t>28.09.2020 18:14:51</t>
  </si>
  <si>
    <t>28.09.2020 18:14:54</t>
  </si>
  <si>
    <t>28.09.2020 18:14:56</t>
  </si>
  <si>
    <t>28.09.2020 18:14:57</t>
  </si>
  <si>
    <t>28.09.2020 18:14:59</t>
  </si>
  <si>
    <t>28.09.2020 18:15:00</t>
  </si>
  <si>
    <t>28.09.2020 18:15:02</t>
  </si>
  <si>
    <t>28.09.2020 18:15:03</t>
  </si>
  <si>
    <t>28.09.2020 18:15:21</t>
  </si>
  <si>
    <t>28.09.2020 18:15:23</t>
  </si>
  <si>
    <t>28.09.2020 18:15:57</t>
  </si>
  <si>
    <t>28.09.2020 18:15:59</t>
  </si>
  <si>
    <t>28.09.2020 18:16:00</t>
  </si>
  <si>
    <t>28.09.2020 18:16:02</t>
  </si>
  <si>
    <t>28.09.2020 18:16:08</t>
  </si>
  <si>
    <t>28.09.2020 18:16:09</t>
  </si>
  <si>
    <t>28.09.2020 18:16:11</t>
  </si>
  <si>
    <t>28.09.2020 18:16:12</t>
  </si>
  <si>
    <t>28.09.2020 18:16:44</t>
  </si>
  <si>
    <t>28.09.2020 18:16:45</t>
  </si>
  <si>
    <t>28.09.2020 18:16:59</t>
  </si>
  <si>
    <t>28.09.2020 18:17:00</t>
  </si>
  <si>
    <t>28.09.2020 18:17:02</t>
  </si>
  <si>
    <t>28.09.2020 18:17:03</t>
  </si>
  <si>
    <t>28.09.2020 18:17:05</t>
  </si>
  <si>
    <t>28.09.2020 18:17:06</t>
  </si>
  <si>
    <t>28.09.2020 18:17:08</t>
  </si>
  <si>
    <t>28.09.2020 18:17:27</t>
  </si>
  <si>
    <t>28.09.2020 18:17:29</t>
  </si>
  <si>
    <t>28.09.2020 18:17:30</t>
  </si>
  <si>
    <t>28.09.2020 18:17:44</t>
  </si>
  <si>
    <t>28.09.2020 18:17:45</t>
  </si>
  <si>
    <t>28.09.2020 18:17:47</t>
  </si>
  <si>
    <t>28.09.2020 18:17:50</t>
  </si>
  <si>
    <t>28.09.2020 18:17:51</t>
  </si>
  <si>
    <t>28.09.2020 18:17:53</t>
  </si>
  <si>
    <t>28.09.2020 18:18:18</t>
  </si>
  <si>
    <t>28.09.2020 18:18:20</t>
  </si>
  <si>
    <t>28.09.2020 18:18:51</t>
  </si>
  <si>
    <t>28.09.2020 18:18:53</t>
  </si>
  <si>
    <t>28.09.2020 18:19:27</t>
  </si>
  <si>
    <t>28.09.2020 18:19:29</t>
  </si>
  <si>
    <t>28.09.2020 18:19:30</t>
  </si>
  <si>
    <t>28.09.2020 18:19:32</t>
  </si>
  <si>
    <t>28.09.2020 18:20:17</t>
  </si>
  <si>
    <t>28.09.2020 18:20:18</t>
  </si>
  <si>
    <t>28.09.2020 18:20:26</t>
  </si>
  <si>
    <t>28.09.2020 18:20:27</t>
  </si>
  <si>
    <t>28.09.2020 18:20:59</t>
  </si>
  <si>
    <t>28.09.2020 18:21:00</t>
  </si>
  <si>
    <t>28.09.2020 18:21:02</t>
  </si>
  <si>
    <t>28.09.2020 18:21:45</t>
  </si>
  <si>
    <t>28.09.2020 18:21:47</t>
  </si>
  <si>
    <t>28.09.2020 18:21:50</t>
  </si>
  <si>
    <t>28.09.2020 18:21:53</t>
  </si>
  <si>
    <t>28.09.2020 18:21:54</t>
  </si>
  <si>
    <t>28.09.2020 18:21:56</t>
  </si>
  <si>
    <t>28.09.2020 18:21:57</t>
  </si>
  <si>
    <t>28.09.2020 18:22:56</t>
  </si>
  <si>
    <t>28.09.2020 18:22:57</t>
  </si>
  <si>
    <t>28.09.2020 18:22:59</t>
  </si>
  <si>
    <t>28.09.2020 18:23:02</t>
  </si>
  <si>
    <t>28.09.2020 18:23:03</t>
  </si>
  <si>
    <t>28.09.2020 18:23:05</t>
  </si>
  <si>
    <t>28.09.2020 18:24:23</t>
  </si>
  <si>
    <t>28.09.2020 18:24:24</t>
  </si>
  <si>
    <t>28.09.2020 18:24:53</t>
  </si>
  <si>
    <t>28.09.2020 18:24:54</t>
  </si>
  <si>
    <t>28.09.2020 18:24:56</t>
  </si>
  <si>
    <t>28.09.2020 18:25:11</t>
  </si>
  <si>
    <t>28.09.2020 18:25:12</t>
  </si>
  <si>
    <t>28.09.2020 18:25:14</t>
  </si>
  <si>
    <t>28.09.2020 18:25:48</t>
  </si>
  <si>
    <t>28.09.2020 18:25:50</t>
  </si>
  <si>
    <t>28.09.2020 18:25:51</t>
  </si>
  <si>
    <t>28.09.2020 18:25:59</t>
  </si>
  <si>
    <t>28.09.2020 18:26:00</t>
  </si>
  <si>
    <t>28.09.2020 18:26:06</t>
  </si>
  <si>
    <t>28.09.2020 18:26:08</t>
  </si>
  <si>
    <t>28.09.2020 18:26:09</t>
  </si>
  <si>
    <t>28.09.2020 18:26:11</t>
  </si>
  <si>
    <t>28.09.2020 18:26:12</t>
  </si>
  <si>
    <t>28.09.2020 18:26:14</t>
  </si>
  <si>
    <t>28.09.2020 18:26:57</t>
  </si>
  <si>
    <t>28.09.2020 18:26:59</t>
  </si>
  <si>
    <t>28.09.2020 18:27:00</t>
  </si>
  <si>
    <t>28.09.2020 18:27:17</t>
  </si>
  <si>
    <t>28.09.2020 18:27:18</t>
  </si>
  <si>
    <t>28.09.2020 18:27:20</t>
  </si>
  <si>
    <t>28.09.2020 18:27:45</t>
  </si>
  <si>
    <t>28.09.2020 18:27:47</t>
  </si>
  <si>
    <t>28.09.2020 18:27:48</t>
  </si>
  <si>
    <t>28.09.2020 18:27:51</t>
  </si>
  <si>
    <t>28.09.2020 18:27:53</t>
  </si>
  <si>
    <t>28.09.2020 18:27:54</t>
  </si>
  <si>
    <t>28.09.2020 18:28:13</t>
  </si>
  <si>
    <t>28.09.2020 18:28:15</t>
  </si>
  <si>
    <t>28.09.2020 18:28:16</t>
  </si>
  <si>
    <t>28.09.2020 18:28:18</t>
  </si>
  <si>
    <t>28.09.2020 18:28:30</t>
  </si>
  <si>
    <t>28.09.2020 18:28:31</t>
  </si>
  <si>
    <t>28.09.2020 18:28:33</t>
  </si>
  <si>
    <t>28.09.2020 18:28:34</t>
  </si>
  <si>
    <t>28.09.2020 18:28:36</t>
  </si>
  <si>
    <t>28.09.2020 18:28:37</t>
  </si>
  <si>
    <t>28.09.2020 18:29:03</t>
  </si>
  <si>
    <t>28.09.2020 18:29:04</t>
  </si>
  <si>
    <t>28.09.2020 18:29:06</t>
  </si>
  <si>
    <t>28.09.2020 18:29:09</t>
  </si>
  <si>
    <t>28.09.2020 18:29:12</t>
  </si>
  <si>
    <t>28.09.2020 18:30:06</t>
  </si>
  <si>
    <t>28.09.2020 18:30:07</t>
  </si>
  <si>
    <t>28.09.2020 18:30:09</t>
  </si>
  <si>
    <t>28.09.2020 18:30:12</t>
  </si>
  <si>
    <t>28.09.2020 18:30:13</t>
  </si>
  <si>
    <t>28.09.2020 18:30:18</t>
  </si>
  <si>
    <t>28.09.2020 18:30:19</t>
  </si>
  <si>
    <t>28.09.2020 18:30:21</t>
  </si>
  <si>
    <t>28.09.2020 18:31:21</t>
  </si>
  <si>
    <t>28.09.2020 18:31:22</t>
  </si>
  <si>
    <t>28.09.2020 18:31:42</t>
  </si>
  <si>
    <t>28.09.2020 18:31:43</t>
  </si>
  <si>
    <t>28.09.2020 18:32:09</t>
  </si>
  <si>
    <t>28.09.2020 18:32:10</t>
  </si>
  <si>
    <t>28.09.2020 18:32:12</t>
  </si>
  <si>
    <t>28.09.2020 18:32:25</t>
  </si>
  <si>
    <t>28.09.2020 18:32:27</t>
  </si>
  <si>
    <t>28.09.2020 18:32:28</t>
  </si>
  <si>
    <t>28.09.2020 18:32:30</t>
  </si>
  <si>
    <t>28.09.2020 18:32:34</t>
  </si>
  <si>
    <t>28.09.2020 18:33:58</t>
  </si>
  <si>
    <t>28.09.2020 18:34:00</t>
  </si>
  <si>
    <t>28.09.2020 18:34:04</t>
  </si>
  <si>
    <t>28.09.2020 18:34:06</t>
  </si>
  <si>
    <t>28.09.2020 18:34:07</t>
  </si>
  <si>
    <t>28.09.2020 18:34:09</t>
  </si>
  <si>
    <t>28.09.2020 18:34:10</t>
  </si>
  <si>
    <t>28.09.2020 18:34:12</t>
  </si>
  <si>
    <t>28.09.2020 18:34:13</t>
  </si>
  <si>
    <t>28.09.2020 18:34:15</t>
  </si>
  <si>
    <t>28.09.2020 18:34:16</t>
  </si>
  <si>
    <t>28.09.2020 18:34:18</t>
  </si>
  <si>
    <t>28.09.2020 18:35:04</t>
  </si>
  <si>
    <t>28.09.2020 18:35:06</t>
  </si>
  <si>
    <t>28.09.2020 18:35:07</t>
  </si>
  <si>
    <t>28.09.2020 18:35:36</t>
  </si>
  <si>
    <t>28.09.2020 18:35:37</t>
  </si>
  <si>
    <t>28.09.2020 18:35:58</t>
  </si>
  <si>
    <t>28.09.2020 18:36:00</t>
  </si>
  <si>
    <t>28.09.2020 18:36:34</t>
  </si>
  <si>
    <t>28.09.2020 18:36:36</t>
  </si>
  <si>
    <t>28.09.2020 18:36:37</t>
  </si>
  <si>
    <t>28.09.2020 18:37:34</t>
  </si>
  <si>
    <t>28.09.2020 18:37:36</t>
  </si>
  <si>
    <t>28.09.2020 18:37:39</t>
  </si>
  <si>
    <t>28.09.2020 18:38:15</t>
  </si>
  <si>
    <t>28.09.2020 18:38:16</t>
  </si>
  <si>
    <t>28.09.2020 18:38:18</t>
  </si>
  <si>
    <t>28.09.2020 18:38:36</t>
  </si>
  <si>
    <t>28.09.2020 18:38:37</t>
  </si>
  <si>
    <t>28.09.2020 18:38:39</t>
  </si>
  <si>
    <t>28.09.2020 18:38:40</t>
  </si>
  <si>
    <t>28.09.2020 18:39:43</t>
  </si>
  <si>
    <t>28.09.2020 18:39:45</t>
  </si>
  <si>
    <t>28.09.2020 18:39:46</t>
  </si>
  <si>
    <t>28.09.2020 18:39:48</t>
  </si>
  <si>
    <t>28.09.2020 18:40:19</t>
  </si>
  <si>
    <t>28.09.2020 18:40:21</t>
  </si>
  <si>
    <t>28.09.2020 18:40:22</t>
  </si>
  <si>
    <t>28.09.2020 18:40:24</t>
  </si>
  <si>
    <t>28.09.2020 18:40:45</t>
  </si>
  <si>
    <t>28.09.2020 18:40:46</t>
  </si>
  <si>
    <t>28.09.2020 18:40:48</t>
  </si>
  <si>
    <t>28.09.2020 18:40:49</t>
  </si>
  <si>
    <t>28.09.2020 18:40:51</t>
  </si>
  <si>
    <t>28.09.2020 18:41:57</t>
  </si>
  <si>
    <t>28.09.2020 18:41:58</t>
  </si>
  <si>
    <t>28.09.2020 18:42:51</t>
  </si>
  <si>
    <t>28.09.2020 18:42:52</t>
  </si>
  <si>
    <t>28.09.2020 18:42:54</t>
  </si>
  <si>
    <t>28.09.2020 18:42:55</t>
  </si>
  <si>
    <t>28.09.2020 18:43:01</t>
  </si>
  <si>
    <t>28.09.2020 18:43:03</t>
  </si>
  <si>
    <t>28.09.2020 18:44:19</t>
  </si>
  <si>
    <t>28.09.2020 18:44:21</t>
  </si>
  <si>
    <t>28.09.2020 18:44:58</t>
  </si>
  <si>
    <t>28.09.2020 18:45:00</t>
  </si>
  <si>
    <t>28.09.2020 18:45:01</t>
  </si>
  <si>
    <t>28.09.2020 18:45:19</t>
  </si>
  <si>
    <t>28.09.2020 18:45:21</t>
  </si>
  <si>
    <t>28.09.2020 18:45:24</t>
  </si>
  <si>
    <t>28.09.2020 18:46:06</t>
  </si>
  <si>
    <t>28.09.2020 18:46:07</t>
  </si>
  <si>
    <t>28.09.2020 18:46:09</t>
  </si>
  <si>
    <t>28.09.2020 18:46:15</t>
  </si>
  <si>
    <t>28.09.2020 18:46:16</t>
  </si>
  <si>
    <t>28.09.2020 18:46:18</t>
  </si>
  <si>
    <t>28.09.2020 18:46:42</t>
  </si>
  <si>
    <t>28.09.2020 18:46:43</t>
  </si>
  <si>
    <t>28.09.2020 18:46:45</t>
  </si>
  <si>
    <t>28.09.2020 18:46:46</t>
  </si>
  <si>
    <t>28.09.2020 18:46:48</t>
  </si>
  <si>
    <t>28.09.2020 18:47:25</t>
  </si>
  <si>
    <t>28.09.2020 18:48:21</t>
  </si>
  <si>
    <t>28.09.2020 18:48:22</t>
  </si>
  <si>
    <t>28.09.2020 18:48:24</t>
  </si>
  <si>
    <t>28.09.2020 18:48:25</t>
  </si>
  <si>
    <t>28.09.2020 18:48:46</t>
  </si>
  <si>
    <t>28.09.2020 18:48:48</t>
  </si>
  <si>
    <t>28.09.2020 18:48:49</t>
  </si>
  <si>
    <t>28.09.2020 18:50:30</t>
  </si>
  <si>
    <t>28.09.2020 18:50:31</t>
  </si>
  <si>
    <t>28.09.2020 18:50:33</t>
  </si>
  <si>
    <t>28.09.2020 18:50:34</t>
  </si>
  <si>
    <t>28.09.2020 18:51:31</t>
  </si>
  <si>
    <t>28.09.2020 18:51:33</t>
  </si>
  <si>
    <t>28.09.2020 18:51:34</t>
  </si>
  <si>
    <t>28.09.2020 18:51:36</t>
  </si>
  <si>
    <t>28.09.2020 18:51:37</t>
  </si>
  <si>
    <t>28.09.2020 18:51:42</t>
  </si>
  <si>
    <t>28.09.2020 18:51:43</t>
  </si>
  <si>
    <t>28.09.2020 18:51:45</t>
  </si>
  <si>
    <t>28.09.2020 18:51:46</t>
  </si>
  <si>
    <t>28.09.2020 18:51:48</t>
  </si>
  <si>
    <t>28.09.2020 18:51:49</t>
  </si>
  <si>
    <t>28.09.2020 18:51:51</t>
  </si>
  <si>
    <t>28.09.2020 18:51:52</t>
  </si>
  <si>
    <t>28.09.2020 18:53:04</t>
  </si>
  <si>
    <t>28.09.2020 18:53:06</t>
  </si>
  <si>
    <t>28.09.2020 18:53:07</t>
  </si>
  <si>
    <t>28.09.2020 18:53:09</t>
  </si>
  <si>
    <t>28.09.2020 18:53:10</t>
  </si>
  <si>
    <t>28.09.2020 18:53:40</t>
  </si>
  <si>
    <t>28.09.2020 18:53:42</t>
  </si>
  <si>
    <t>28.09.2020 18:53:43</t>
  </si>
  <si>
    <t>28.09.2020 18:53:45</t>
  </si>
  <si>
    <t>28.09.2020 18:53:46</t>
  </si>
  <si>
    <t>28.09.2020 18:53:48</t>
  </si>
  <si>
    <t>28.09.2020 18:53:57</t>
  </si>
  <si>
    <t>28.09.2020 18:53:58</t>
  </si>
  <si>
    <t>28.09.2020 18:54:01</t>
  </si>
  <si>
    <t>28.09.2020 18:54:03</t>
  </si>
  <si>
    <t>28.09.2020 18:54:33</t>
  </si>
  <si>
    <t>28.09.2020 18:54:34</t>
  </si>
  <si>
    <t>28.09.2020 18:54:36</t>
  </si>
  <si>
    <t>28.09.2020 18:54:39</t>
  </si>
  <si>
    <t>28.09.2020 18:55:39</t>
  </si>
  <si>
    <t>28.09.2020 18:55:40</t>
  </si>
  <si>
    <t>28.09.2020 18:55:58</t>
  </si>
  <si>
    <t>28.09.2020 18:56:00</t>
  </si>
  <si>
    <t>28.09.2020 18:56:01</t>
  </si>
  <si>
    <t>28.09.2020 18:56:37</t>
  </si>
  <si>
    <t>28.09.2020 18:56:39</t>
  </si>
  <si>
    <t>28.09.2020 18:56:40</t>
  </si>
  <si>
    <t>28.09.2020 18:56:52</t>
  </si>
  <si>
    <t>28.09.2020 18:56:54</t>
  </si>
  <si>
    <t>28.09.2020 18:56:55</t>
  </si>
  <si>
    <t>28.09.2020 18:57:03</t>
  </si>
  <si>
    <t>28.09.2020 18:57:04</t>
  </si>
  <si>
    <t>28.09.2020 18:57:45</t>
  </si>
  <si>
    <t>28.09.2020 18:57:46</t>
  </si>
  <si>
    <t>28.09.2020 18:58:30</t>
  </si>
  <si>
    <t>28.09.2020 18:58:31</t>
  </si>
  <si>
    <t>28.09.2020 18:58:33</t>
  </si>
  <si>
    <t>28.09.2020 18:58:34</t>
  </si>
  <si>
    <t>28.09.2020 18:58:36</t>
  </si>
  <si>
    <t>28.09.2020 18:58:40</t>
  </si>
  <si>
    <t>28.09.2020 18:58:42</t>
  </si>
  <si>
    <t>28.09.2020 18:58:52</t>
  </si>
  <si>
    <t>28.09.2020 18:58:54</t>
  </si>
  <si>
    <t>28.09.2020 18:58:55</t>
  </si>
  <si>
    <t>28.09.2020 18:58:57</t>
  </si>
  <si>
    <t>28.09.2020 18:58:58</t>
  </si>
  <si>
    <t>28.09.2020 18:59:39</t>
  </si>
  <si>
    <t>28.09.2020 18:59:40</t>
  </si>
  <si>
    <t>28.09.2020 18:59:42</t>
  </si>
  <si>
    <t>28.09.2020 19:00:42</t>
  </si>
  <si>
    <t>28.09.2020 19:00:43</t>
  </si>
  <si>
    <t>28.09.2020 19:01:22</t>
  </si>
  <si>
    <t>28.09.2020 19:01:24</t>
  </si>
  <si>
    <t>28.09.2020 19:01:58</t>
  </si>
  <si>
    <t>28.09.2020 19:02:00</t>
  </si>
  <si>
    <t>28.09.2020 19:03:06</t>
  </si>
  <si>
    <t>28.09.2020 19:03:25</t>
  </si>
  <si>
    <t>28.09.2020 19:03:27</t>
  </si>
  <si>
    <t>28.09.2020 19:03:28</t>
  </si>
  <si>
    <t>28.09.2020 19:05:06</t>
  </si>
  <si>
    <t>28.09.2020 19:05:07</t>
  </si>
  <si>
    <t>28.09.2020 19:05:09</t>
  </si>
  <si>
    <t>28.09.2020 19:05:27</t>
  </si>
  <si>
    <t>28.09.2020 19:05:28</t>
  </si>
  <si>
    <t>28.09.2020 19:05:30</t>
  </si>
  <si>
    <t>28.09.2020 19:06:39</t>
  </si>
  <si>
    <t>28.09.2020 19:06:40</t>
  </si>
  <si>
    <t>28.09.2020 19:06:42</t>
  </si>
  <si>
    <t>28.09.2020 19:07:16</t>
  </si>
  <si>
    <t>28.09.2020 19:07:18</t>
  </si>
  <si>
    <t>28.09.2020 19:07:43</t>
  </si>
  <si>
    <t>28.09.2020 19:07:45</t>
  </si>
  <si>
    <t>28.09.2020 19:08:54</t>
  </si>
  <si>
    <t>28.09.2020 19:08:55</t>
  </si>
  <si>
    <t>28.09.2020 19:08:56</t>
  </si>
  <si>
    <t>28.09.2020 19:08:58</t>
  </si>
  <si>
    <t>28.09.2020 19:09:13</t>
  </si>
  <si>
    <t>28.09.2020 19:09:14</t>
  </si>
  <si>
    <t>28.09.2020 19:09:26</t>
  </si>
  <si>
    <t>28.09.2020 19:09:28</t>
  </si>
  <si>
    <t>28.09.2020 19:09:29</t>
  </si>
  <si>
    <t>28.09.2020 19:09:31</t>
  </si>
  <si>
    <t>28.09.2020 19:10:07</t>
  </si>
  <si>
    <t>28.09.2020 19:10:08</t>
  </si>
  <si>
    <t>28.09.2020 19:10:10</t>
  </si>
  <si>
    <t>28.09.2020 19:10:32</t>
  </si>
  <si>
    <t>28.09.2020 19:10:34</t>
  </si>
  <si>
    <t>28.09.2020 19:10:35</t>
  </si>
  <si>
    <t>28.09.2020 19:10:37</t>
  </si>
  <si>
    <t>28.09.2020 19:11:32</t>
  </si>
  <si>
    <t>28.09.2020 19:11:34</t>
  </si>
  <si>
    <t>28.09.2020 19:11:35</t>
  </si>
  <si>
    <t>28.09.2020 19:12:20</t>
  </si>
  <si>
    <t>28.09.2020 19:12:22</t>
  </si>
  <si>
    <t>28.09.2020 19:12:23</t>
  </si>
  <si>
    <t>28.09.2020 19:12:26</t>
  </si>
  <si>
    <t>28.09.2020 19:12:28</t>
  </si>
  <si>
    <t>28.09.2020 19:12:29</t>
  </si>
  <si>
    <t>28.09.2020 19:13:04</t>
  </si>
  <si>
    <t>28.09.2020 19:13:05</t>
  </si>
  <si>
    <t>28.09.2020 19:13:22</t>
  </si>
  <si>
    <t>28.09.2020 19:13:23</t>
  </si>
  <si>
    <t>28.09.2020 19:13:25</t>
  </si>
  <si>
    <t>28.09.2020 19:13:26</t>
  </si>
  <si>
    <t>28.09.2020 19:14:41</t>
  </si>
  <si>
    <t>28.09.2020 19:14:43</t>
  </si>
  <si>
    <t>28.09.2020 19:14:47</t>
  </si>
  <si>
    <t>28.09.2020 19:14:49</t>
  </si>
  <si>
    <t>28.09.2020 19:14:50</t>
  </si>
  <si>
    <t>28.09.2020 19:15:22</t>
  </si>
  <si>
    <t>28.09.2020 19:15:23</t>
  </si>
  <si>
    <t>28.09.2020 19:15:26</t>
  </si>
  <si>
    <t>28.09.2020 19:15:28</t>
  </si>
  <si>
    <t>28.09.2020 19:15:46</t>
  </si>
  <si>
    <t>28.09.2020 19:15:47</t>
  </si>
  <si>
    <t>28.09.2020 19:15:49</t>
  </si>
  <si>
    <t>28.09.2020 19:16:08</t>
  </si>
  <si>
    <t>28.09.2020 19:17:53</t>
  </si>
  <si>
    <t>28.09.2020 19:17:55</t>
  </si>
  <si>
    <t>28.09.2020 19:17:56</t>
  </si>
  <si>
    <t>28.09.2020 19:18:35</t>
  </si>
  <si>
    <t>28.09.2020 19:18:37</t>
  </si>
  <si>
    <t>28.09.2020 19:18:38</t>
  </si>
  <si>
    <t>28.09.2020 19:18:40</t>
  </si>
  <si>
    <t>28.09.2020 19:18:41</t>
  </si>
  <si>
    <t>28.09.2020 19:19:35</t>
  </si>
  <si>
    <t>28.09.2020 19:19:37</t>
  </si>
  <si>
    <t>28.09.2020 19:19:38</t>
  </si>
  <si>
    <t>28.09.2020 19:20:35</t>
  </si>
  <si>
    <t>28.09.2020 19:20:37</t>
  </si>
  <si>
    <t>28.09.2020 19:21:11</t>
  </si>
  <si>
    <t>28.09.2020 19:21:13</t>
  </si>
  <si>
    <t>28.09.2020 19:21:14</t>
  </si>
  <si>
    <t>28.09.2020 19:22:20</t>
  </si>
  <si>
    <t>28.09.2020 19:22:22</t>
  </si>
  <si>
    <t>28.09.2020 19:22:23</t>
  </si>
  <si>
    <t>28.09.2020 19:22:25</t>
  </si>
  <si>
    <t>28.09.2020 19:22:26</t>
  </si>
  <si>
    <t>28.09.2020 19:22:28</t>
  </si>
  <si>
    <t>28.09.2020 19:22:29</t>
  </si>
  <si>
    <t>28.09.2020 19:22:31</t>
  </si>
  <si>
    <t>28.09.2020 19:22:32</t>
  </si>
  <si>
    <t>28.09.2020 19:22:34</t>
  </si>
  <si>
    <t>28.09.2020 19:22:35</t>
  </si>
  <si>
    <t>28.09.2020 19:22:38</t>
  </si>
  <si>
    <t>28.09.2020 19:22:40</t>
  </si>
  <si>
    <t>28.09.2020 19:22:41</t>
  </si>
  <si>
    <t>28.09.2020 19:22:44</t>
  </si>
  <si>
    <t>28.09.2020 19:22:46</t>
  </si>
  <si>
    <t>28.09.2020 19:22:47</t>
  </si>
  <si>
    <t>28.09.2020 19:22:49</t>
  </si>
  <si>
    <t>28.09.2020 19:22:52</t>
  </si>
  <si>
    <t>28.09.2020 19:22:53</t>
  </si>
  <si>
    <t>28.09.2020 19:23:17</t>
  </si>
  <si>
    <t>28.09.2020 19:23:19</t>
  </si>
  <si>
    <t>28.09.2020 19:25:28</t>
  </si>
  <si>
    <t>28.09.2020 19:25:29</t>
  </si>
  <si>
    <t>28.09.2020 19:25:31</t>
  </si>
  <si>
    <t>28.09.2020 19:26:14</t>
  </si>
  <si>
    <t>28.09.2020 19:26:16</t>
  </si>
  <si>
    <t>28.09.2020 19:26:17</t>
  </si>
  <si>
    <t>28.09.2020 19:26:34</t>
  </si>
  <si>
    <t>28.09.2020 19:26:35</t>
  </si>
  <si>
    <t>28.09.2020 19:26:37</t>
  </si>
  <si>
    <t>28.09.2020 19:26:41</t>
  </si>
  <si>
    <t>28.09.2020 19:26:43</t>
  </si>
  <si>
    <t>28.09.2020 19:28:31</t>
  </si>
  <si>
    <t>28.09.2020 19:28:32</t>
  </si>
  <si>
    <t>28.09.2020 19:28:34</t>
  </si>
  <si>
    <t>28.09.2020 19:28:35</t>
  </si>
  <si>
    <t>28.09.2020 19:28:37</t>
  </si>
  <si>
    <t>28.09.2020 19:28:38</t>
  </si>
  <si>
    <t>28.09.2020 19:28:40</t>
  </si>
  <si>
    <t>28.09.2020 19:28:41</t>
  </si>
  <si>
    <t>28.09.2020 19:30:37</t>
  </si>
  <si>
    <t>28.09.2020 19:30:38</t>
  </si>
  <si>
    <t>28.09.2020 19:30:40</t>
  </si>
  <si>
    <t>28.09.2020 19:30:41</t>
  </si>
  <si>
    <t>28.09.2020 19:31:38</t>
  </si>
  <si>
    <t>28.09.2020 19:31:40</t>
  </si>
  <si>
    <t>28.09.2020 19:33:31</t>
  </si>
  <si>
    <t>28.09.2020 19:33:32</t>
  </si>
  <si>
    <t>28.09.2020 19:33:34</t>
  </si>
  <si>
    <t>28.09.2020 19:33:47</t>
  </si>
  <si>
    <t>28.09.2020 19:33:49</t>
  </si>
  <si>
    <t>28.09.2020 19:33:50</t>
  </si>
  <si>
    <t>28.09.2020 19:34:14</t>
  </si>
  <si>
    <t>28.09.2020 19:34:16</t>
  </si>
  <si>
    <t>28.09.2020 19:34:17</t>
  </si>
  <si>
    <t>28.09.2020 19:34:19</t>
  </si>
  <si>
    <t>28.09.2020 19:35:59</t>
  </si>
  <si>
    <t>28.09.2020 19:36:01</t>
  </si>
  <si>
    <t>28.09.2020 19:37:16</t>
  </si>
  <si>
    <t>28.09.2020 19:37:17</t>
  </si>
  <si>
    <t>28.09.2020 19:37:19</t>
  </si>
  <si>
    <t>28.09.2020 19:37:20</t>
  </si>
  <si>
    <t>28.09.2020 19:40:08</t>
  </si>
  <si>
    <t>28.09.2020 19:40:10</t>
  </si>
  <si>
    <t>28.09.2020 19:40:11</t>
  </si>
  <si>
    <t>28.09.2020 19:40:13</t>
  </si>
  <si>
    <t>28.09.2020 19:40:14</t>
  </si>
  <si>
    <t>28.09.2020 19:40:16</t>
  </si>
  <si>
    <t>28.09.2020 19:41:16</t>
  </si>
  <si>
    <t>28.09.2020 19:43:07</t>
  </si>
  <si>
    <t>28.09.2020 19:43:08</t>
  </si>
  <si>
    <t>28.09.2020 19:43:10</t>
  </si>
  <si>
    <t>28.09.2020 19:43:11</t>
  </si>
  <si>
    <t>28.09.2020 19:43:13</t>
  </si>
  <si>
    <t>28.09.2020 19:43:14</t>
  </si>
  <si>
    <t>28.09.2020 19:43:20</t>
  </si>
  <si>
    <t>28.09.2020 19:43:22</t>
  </si>
  <si>
    <t>28.09.2020 19:43:23</t>
  </si>
  <si>
    <t>28.09.2020 19:44:10</t>
  </si>
  <si>
    <t>28.09.2020 19:44:11</t>
  </si>
  <si>
    <t>28.09.2020 19:44:28</t>
  </si>
  <si>
    <t>28.09.2020 19:44:29</t>
  </si>
  <si>
    <t>28.09.2020 19:44:31</t>
  </si>
  <si>
    <t>28.09.2020 19:44:32</t>
  </si>
  <si>
    <t>28.09.2020 19:44:34</t>
  </si>
  <si>
    <t>28.09.2020 19:45:04</t>
  </si>
  <si>
    <t>28.09.2020 19:45:05</t>
  </si>
  <si>
    <t>28.09.2020 19:45:07</t>
  </si>
  <si>
    <t>28.09.2020 19:45:08</t>
  </si>
  <si>
    <t>28.09.2020 19:47:29</t>
  </si>
  <si>
    <t>28.09.2020 19:47:31</t>
  </si>
  <si>
    <t>28.09.2020 19:47:32</t>
  </si>
  <si>
    <t>28.09.2020 19:50:29</t>
  </si>
  <si>
    <t>28.09.2020 19:50:31</t>
  </si>
  <si>
    <t>28.09.2020 19:51:13</t>
  </si>
  <si>
    <t>28.09.2020 19:51:14</t>
  </si>
  <si>
    <t>28.09.2020 19:51:16</t>
  </si>
  <si>
    <t>28.09.2020 19:51:53</t>
  </si>
  <si>
    <t>28.09.2020 19:53:01</t>
  </si>
  <si>
    <t>28.09.2020 19:53:02</t>
  </si>
  <si>
    <t>28.09.2020 19:53:04</t>
  </si>
  <si>
    <t>28.09.2020 19:53:19</t>
  </si>
  <si>
    <t>28.09.2020 19:53:20</t>
  </si>
  <si>
    <t>28.09.2020 19:53:23</t>
  </si>
  <si>
    <t>28.09.2020 19:53:35</t>
  </si>
  <si>
    <t>28.09.2020 19:53:37</t>
  </si>
  <si>
    <t>28.09.2020 19:53:43</t>
  </si>
  <si>
    <t>28.09.2020 19:53:44</t>
  </si>
  <si>
    <t>28.09.2020 19:53:46</t>
  </si>
  <si>
    <t>28.09.2020 19:53:47</t>
  </si>
  <si>
    <t>28.09.2020 19:53:53</t>
  </si>
  <si>
    <t>28.09.2020 19:53:55</t>
  </si>
  <si>
    <t>28.09.2020 19:53:56</t>
  </si>
  <si>
    <t>28.09.2020 19:53:58</t>
  </si>
  <si>
    <t>28.09.2020 19:53:59</t>
  </si>
  <si>
    <t>28.09.2020 19:54:01</t>
  </si>
  <si>
    <t>28.09.2020 19:54:02</t>
  </si>
  <si>
    <t>28.09.2020 19:54:23</t>
  </si>
  <si>
    <t>28.09.2020 19:54:25</t>
  </si>
  <si>
    <t>28.09.2020 19:54:26</t>
  </si>
  <si>
    <t>28.09.2020 19:54:37</t>
  </si>
  <si>
    <t>28.09.2020 19:54:38</t>
  </si>
  <si>
    <t>28.09.2020 19:56:10</t>
  </si>
  <si>
    <t>28.09.2020 19:56:11</t>
  </si>
  <si>
    <t>28.09.2020 19:56:55</t>
  </si>
  <si>
    <t>28.09.2020 19:56:56</t>
  </si>
  <si>
    <t>28.09.2020 19:56:58</t>
  </si>
  <si>
    <t>28.09.2020 19:56:59</t>
  </si>
  <si>
    <t>28.09.2020 19:59:02</t>
  </si>
  <si>
    <t>28.09.2020 19:59:04</t>
  </si>
  <si>
    <t>28.09.2020 19:59:05</t>
  </si>
  <si>
    <t>28.09.2020 20:01:49</t>
  </si>
  <si>
    <t>28.09.2020 20:01:50</t>
  </si>
  <si>
    <t>28.09.2020 20:01:52</t>
  </si>
  <si>
    <t>28.09.2020 20:03:56</t>
  </si>
  <si>
    <t>28.09.2020 20:03:58</t>
  </si>
  <si>
    <t>28.09.2020 20:05:49</t>
  </si>
  <si>
    <t>28.09.2020 20:05:50</t>
  </si>
  <si>
    <t>28.09.2020 20:05:52</t>
  </si>
  <si>
    <t>28.09.2020 20:06:35</t>
  </si>
  <si>
    <t>28.09.2020 20:06:37</t>
  </si>
  <si>
    <t>28.09.2020 20:06:40</t>
  </si>
  <si>
    <t>28.09.2020 20:08:10</t>
  </si>
  <si>
    <t>28.09.2020 20:08:11</t>
  </si>
  <si>
    <t>28.09.2020 20:10:55</t>
  </si>
  <si>
    <t>28.09.2020 20:10:56</t>
  </si>
  <si>
    <t>28.09.2020 20:13:37</t>
  </si>
  <si>
    <t>28.09.2020 20:13:38</t>
  </si>
  <si>
    <t>28.09.2020 20:13:40</t>
  </si>
  <si>
    <t>28.09.2020 20:13:44</t>
  </si>
  <si>
    <t>28.09.2020 20:13:46</t>
  </si>
  <si>
    <t>28.09.2020 20:13:47</t>
  </si>
  <si>
    <t>28.09.2020 20:14:05</t>
  </si>
  <si>
    <t>28.09.2020 20:14:07</t>
  </si>
  <si>
    <t>28.09.2020 20:14:08</t>
  </si>
  <si>
    <t>28.09.2020 20:14:43</t>
  </si>
  <si>
    <t>28.09.2020 20:14:44</t>
  </si>
  <si>
    <t>28.09.2020 20:14:46</t>
  </si>
  <si>
    <t>28.09.2020 20:14:47</t>
  </si>
  <si>
    <t>28.09.2020 20:14:49</t>
  </si>
  <si>
    <t>28.09.2020 20:15:07</t>
  </si>
  <si>
    <t>28.09.2020 20:15:08</t>
  </si>
  <si>
    <t>28.09.2020 20:15:10</t>
  </si>
  <si>
    <t>28.09.2020 20:15:55</t>
  </si>
  <si>
    <t>28.09.2020 20:15:56</t>
  </si>
  <si>
    <t>28.09.2020 20:15:58</t>
  </si>
  <si>
    <t>28.09.2020 20:20:26</t>
  </si>
  <si>
    <t>28.09.2020 20:20:28</t>
  </si>
  <si>
    <t>28.09.2020 20:20:29</t>
  </si>
  <si>
    <t>28.09.2020 20:20:58</t>
  </si>
  <si>
    <t>28.09.2020 20:20:59</t>
  </si>
  <si>
    <t>28.09.2020 20:21:01</t>
  </si>
  <si>
    <t>28.09.2020 20:21:02</t>
  </si>
  <si>
    <t>28.09.2020 20:21:20</t>
  </si>
  <si>
    <t>28.09.2020 20:21:22</t>
  </si>
  <si>
    <t>28.09.2020 20:21:23</t>
  </si>
  <si>
    <t>28.09.2020 20:21:25</t>
  </si>
  <si>
    <t>28.09.2020 20:22:28</t>
  </si>
  <si>
    <t>28.09.2020 20:22:29</t>
  </si>
  <si>
    <t>28.09.2020 20:22:35</t>
  </si>
  <si>
    <t>28.09.2020 20:22:37</t>
  </si>
  <si>
    <t>28.09.2020 20:22:38</t>
  </si>
  <si>
    <t>28.09.2020 20:22:40</t>
  </si>
  <si>
    <t>28.09.2020 20:22:41</t>
  </si>
  <si>
    <t>28.09.2020 20:23:22</t>
  </si>
  <si>
    <t>28.09.2020 20:23:23</t>
  </si>
  <si>
    <t>28.09.2020 20:23:25</t>
  </si>
  <si>
    <t>28.09.2020 20:27:20</t>
  </si>
  <si>
    <t>28.09.2020 20:27:22</t>
  </si>
  <si>
    <t>28.09.2020 20:27:47</t>
  </si>
  <si>
    <t>28.09.2020 20:27:49</t>
  </si>
  <si>
    <t>28.09.2020 20:29:08</t>
  </si>
  <si>
    <t>28.09.2020 20:29:10</t>
  </si>
  <si>
    <t>28.09.2020 20:30:41</t>
  </si>
  <si>
    <t>28.09.2020 20:30:43</t>
  </si>
  <si>
    <t>28.09.2020 20:34:14</t>
  </si>
  <si>
    <t>28.09.2020 20:34:16</t>
  </si>
  <si>
    <t>28.09.2020 20:35:05</t>
  </si>
  <si>
    <t>28.09.2020 20:35:07</t>
  </si>
  <si>
    <t>28.09.2020 20:35:41</t>
  </si>
  <si>
    <t>28.09.2020 20:35:43</t>
  </si>
  <si>
    <t>28.09.2020 20:35:44</t>
  </si>
  <si>
    <t>28.09.2020 20:35:46</t>
  </si>
  <si>
    <t>28.09.2020 20:38:20</t>
  </si>
  <si>
    <t>28.09.2020 20:38:22</t>
  </si>
  <si>
    <t>28.09.2020 20:38:23</t>
  </si>
  <si>
    <t>28.09.2020 20:41:37</t>
  </si>
  <si>
    <t>28.09.2020 20:41:38</t>
  </si>
  <si>
    <t>28.09.2020 20:41:40</t>
  </si>
  <si>
    <t>28.09.2020 20:43:22</t>
  </si>
  <si>
    <t>28.09.2020 20:43:23</t>
  </si>
  <si>
    <t>28.09.2020 20:43:26</t>
  </si>
  <si>
    <t>28.09.2020 20:43:28</t>
  </si>
  <si>
    <t>28.09.2020 20:46:23</t>
  </si>
  <si>
    <t>28.09.2020 20:46:24</t>
  </si>
  <si>
    <t>28.09.2020 20:48:47</t>
  </si>
  <si>
    <t>28.09.2020 20:48:48</t>
  </si>
  <si>
    <t>28.09.2020 20:48:50</t>
  </si>
  <si>
    <t>28.09.2020 20:59:03</t>
  </si>
  <si>
    <t>28.09.2020 20:59:05</t>
  </si>
  <si>
    <t>28.09.2020 20:59:06</t>
  </si>
  <si>
    <t>28.09.2020 20:59:14</t>
  </si>
  <si>
    <t>28.09.2020 20:59:15</t>
  </si>
  <si>
    <t>28.09.2020 20:59:17</t>
  </si>
  <si>
    <t>28.09.2020 20:59:38</t>
  </si>
  <si>
    <t>28.09.2020 20:59:39</t>
  </si>
  <si>
    <t>28.09.2020 20:59:41</t>
  </si>
  <si>
    <t>28.09.2020 21:02:29</t>
  </si>
  <si>
    <t>28.09.2020 21:02:30</t>
  </si>
  <si>
    <t>28.09.2020 21:02:57</t>
  </si>
  <si>
    <t>28.09.2020 21:02:59</t>
  </si>
  <si>
    <t>28.09.2020 21:03:00</t>
  </si>
  <si>
    <t>28.09.2020 21:03:02</t>
  </si>
  <si>
    <t>28.09.2020 21:03:36</t>
  </si>
  <si>
    <t>28.09.2020 21:03:38</t>
  </si>
  <si>
    <t>28.09.2020 21:03:41</t>
  </si>
  <si>
    <t>28.09.2020 21:05:09</t>
  </si>
  <si>
    <t>28.09.2020 21:05:11</t>
  </si>
  <si>
    <t>28.09.2020 21:06:57</t>
  </si>
  <si>
    <t>28.09.2020 21:06:59</t>
  </si>
  <si>
    <t>28.09.2020 21:07:00</t>
  </si>
  <si>
    <t>28.09.2020 21:08:27</t>
  </si>
  <si>
    <t>28.09.2020 21:08:29</t>
  </si>
  <si>
    <t>28.09.2020 21:08:30</t>
  </si>
  <si>
    <t>28.09.2020 21:09:50</t>
  </si>
  <si>
    <t>28.09.2020 21:09:51</t>
  </si>
  <si>
    <t>28.09.2020 21:10:24</t>
  </si>
  <si>
    <t>28.09.2020 21:10:26</t>
  </si>
  <si>
    <t>28.09.2020 21:10:32</t>
  </si>
  <si>
    <t>28.09.2020 21:10:33</t>
  </si>
  <si>
    <t>28.09.2020 21:10:35</t>
  </si>
  <si>
    <t>28.09.2020 21:10:36</t>
  </si>
  <si>
    <t>28.09.2020 21:10:38</t>
  </si>
  <si>
    <t>28.09.2020 21:13:08</t>
  </si>
  <si>
    <t>28.09.2020 21:13:09</t>
  </si>
  <si>
    <t>28.09.2020 21:13:11</t>
  </si>
  <si>
    <t>28.09.2020 21:13:12</t>
  </si>
  <si>
    <t>28.09.2020 21:15:39</t>
  </si>
  <si>
    <t>28.09.2020 21:15:41</t>
  </si>
  <si>
    <t>28.09.2020 21:15:42</t>
  </si>
  <si>
    <t>28.09.2020 21:15:54</t>
  </si>
  <si>
    <t>28.09.2020 21:15:56</t>
  </si>
  <si>
    <t>28.09.2020 21:15:57</t>
  </si>
  <si>
    <t>28.09.2020 21:17:33</t>
  </si>
  <si>
    <t>28.09.2020 21:17:35</t>
  </si>
  <si>
    <t>28.09.2020 21:17:36</t>
  </si>
  <si>
    <t>28.09.2020 21:19:21</t>
  </si>
  <si>
    <t>28.09.2020 21:19:23</t>
  </si>
  <si>
    <t>28.09.2020 21:19:24</t>
  </si>
  <si>
    <t>28.09.2020 21:20:15</t>
  </si>
  <si>
    <t>28.09.2020 21:20:17</t>
  </si>
  <si>
    <t>28.09.2020 21:20:18</t>
  </si>
  <si>
    <t>28.09.2020 21:20:20</t>
  </si>
  <si>
    <t>28.09.2020 21:20:21</t>
  </si>
  <si>
    <t>28.09.2020 21:20:39</t>
  </si>
  <si>
    <t>28.09.2020 21:20:41</t>
  </si>
  <si>
    <t>28.09.2020 21:20:42</t>
  </si>
  <si>
    <t>28.09.2020 21:20:44</t>
  </si>
  <si>
    <t>28.09.2020 21:22:32</t>
  </si>
  <si>
    <t>28.09.2020 21:22:33</t>
  </si>
  <si>
    <t>28.09.2020 21:22:35</t>
  </si>
  <si>
    <t>28.09.2020 21:23:29</t>
  </si>
  <si>
    <t>28.09.2020 21:23:30</t>
  </si>
  <si>
    <t>28.09.2020 21:23:32</t>
  </si>
  <si>
    <t>28.09.2020 21:33:05</t>
  </si>
  <si>
    <t>28.09.2020 21:33:06</t>
  </si>
  <si>
    <t>28.09.2020 21:35:54</t>
  </si>
  <si>
    <t>28.09.2020 21:35:56</t>
  </si>
  <si>
    <t>28.09.2020 21:40:54</t>
  </si>
  <si>
    <t>28.09.2020 21:40:56</t>
  </si>
  <si>
    <t>28.09.2020 21:40:57</t>
  </si>
  <si>
    <t>28.09.2020 21:41:29</t>
  </si>
  <si>
    <t>28.09.2020 21:41:30</t>
  </si>
  <si>
    <t>28.09.2020 21:44:06</t>
  </si>
  <si>
    <t>28.09.2020 21:44:08</t>
  </si>
  <si>
    <t>28.09.2020 21:44:26</t>
  </si>
  <si>
    <t>28.09.2020 21:44:27</t>
  </si>
  <si>
    <t>28.09.2020 21:48:59</t>
  </si>
  <si>
    <t>28.09.2020 21:49:36</t>
  </si>
  <si>
    <t>28.09.2020 21:49:38</t>
  </si>
  <si>
    <t>28.09.2020 21:50:56</t>
  </si>
  <si>
    <t>28.09.2020 21:50:57</t>
  </si>
  <si>
    <t>28.09.2020 21:50:59</t>
  </si>
  <si>
    <t>28.09.2020 21:54:30</t>
  </si>
  <si>
    <t>28.09.2020 21:54:32</t>
  </si>
  <si>
    <t>28.09.2020 21:54:33</t>
  </si>
  <si>
    <t>28.09.2020 21:58:14</t>
  </si>
  <si>
    <t>28.09.2020 21:58:15</t>
  </si>
  <si>
    <t>28.09.2020 21:58:17</t>
  </si>
  <si>
    <t>28.09.2020 22:01:03</t>
  </si>
  <si>
    <t>28.09.2020 22:01:05</t>
  </si>
  <si>
    <t>28.09.2020 22:01:06</t>
  </si>
  <si>
    <t>28.09.2020 22:01:08</t>
  </si>
  <si>
    <t>28.09.2020 22:07:39</t>
  </si>
  <si>
    <t>28.09.2020 22:07:41</t>
  </si>
  <si>
    <t>28.09.2020 22:09:05</t>
  </si>
  <si>
    <t>28.09.2020 22:09:06</t>
  </si>
  <si>
    <t>28.09.2020 22:09:08</t>
  </si>
  <si>
    <t>28.09.2020 22:09:09</t>
  </si>
  <si>
    <t>28.09.2020 22:09:11</t>
  </si>
  <si>
    <t>28.09.2020 22:10:39</t>
  </si>
  <si>
    <t>28.09.2020 22:10:41</t>
  </si>
  <si>
    <t>28.09.2020 22:16:18</t>
  </si>
  <si>
    <t>28.09.2020 22:16:20</t>
  </si>
  <si>
    <t>28.09.2020 22:16:21</t>
  </si>
  <si>
    <t>28.09.2020 22:16:23</t>
  </si>
  <si>
    <t>28.09.2020 22:17:27</t>
  </si>
  <si>
    <t>28.09.2020 22:17:29</t>
  </si>
  <si>
    <t>28.09.2020 22:21:47</t>
  </si>
  <si>
    <t>28.09.2020 22:21:48</t>
  </si>
  <si>
    <t>28.09.2020 22:21:50</t>
  </si>
  <si>
    <t>28.09.2020 22:21:51</t>
  </si>
  <si>
    <t>28.09.2020 22:29:51</t>
  </si>
  <si>
    <t>28.09.2020 22:29:53</t>
  </si>
  <si>
    <t>28.09.2020 22:29:54</t>
  </si>
  <si>
    <t>28.09.2020 22:29:56</t>
  </si>
  <si>
    <t>28.09.2020 22:41:12</t>
  </si>
  <si>
    <t>28.09.2020 22:41:14</t>
  </si>
  <si>
    <t>28.09.2020 22:41:15</t>
  </si>
  <si>
    <t>28.09.2020 22:43:41</t>
  </si>
  <si>
    <t>28.09.2020 22:43:42</t>
  </si>
  <si>
    <t>28.09.2020 22:43:44</t>
  </si>
  <si>
    <t>28.09.2020 22:51:50</t>
  </si>
  <si>
    <t>28.09.2020 23:02:18</t>
  </si>
  <si>
    <t>28.09.2020 23:02:20</t>
  </si>
  <si>
    <t>28.09.2020 23:02:21</t>
  </si>
  <si>
    <t>28.09.2020 23:02:57</t>
  </si>
  <si>
    <t>28.09.2020 23:02:59</t>
  </si>
  <si>
    <t>28.09.2020 23:03:44</t>
  </si>
  <si>
    <t>28.09.2020 23:03:45</t>
  </si>
  <si>
    <t>28.09.2020 23:03:47</t>
  </si>
  <si>
    <t>28.09.2020 23:15:03</t>
  </si>
  <si>
    <t>28.09.2020 23:15:05</t>
  </si>
  <si>
    <t>28.09.2020 23:15:06</t>
  </si>
  <si>
    <t>28.09.2020 23:23:36</t>
  </si>
  <si>
    <t>28.09.2020 23:23:38</t>
  </si>
  <si>
    <t>28.09.2020 23:23:39</t>
  </si>
  <si>
    <t>28.09.2020 23:23:41</t>
  </si>
  <si>
    <t>28.09.2020 23:30:18</t>
  </si>
  <si>
    <t>28.09.2020 23:30:20</t>
  </si>
  <si>
    <t>28.09.2020 23:30:21</t>
  </si>
  <si>
    <t>28.09.2020 23:30:23</t>
  </si>
  <si>
    <t>28.09.2020 23:30:24</t>
  </si>
  <si>
    <t>28.09.2020 23:38:36</t>
  </si>
  <si>
    <t>28.09.2020 23:38:38</t>
  </si>
  <si>
    <t>28.09.2020 23:38:39</t>
  </si>
  <si>
    <t>28.09.2020 23:38:41</t>
  </si>
  <si>
    <t>28.09.2020 23:39:33</t>
  </si>
  <si>
    <t>28.09.2020 23:39:35</t>
  </si>
  <si>
    <t>28.09.2020 23:39:36</t>
  </si>
  <si>
    <t>28.09.2020 23:39:38</t>
  </si>
  <si>
    <t>28.09.2020 23:52:17</t>
  </si>
  <si>
    <t>28.09.2020 23:52:18</t>
  </si>
  <si>
    <t>28.09.2020 23:52:20</t>
  </si>
  <si>
    <t>28.09.2020 23:52:21</t>
  </si>
  <si>
    <t>28.09.2020 23:52:23</t>
  </si>
  <si>
    <t>28.09.2020 23:52:24</t>
  </si>
  <si>
    <t>28.09.2020 23:52:26</t>
  </si>
  <si>
    <t>28.09.2020 23:58:23</t>
  </si>
  <si>
    <t>28.09.2020 23:58:26</t>
  </si>
  <si>
    <t>29.09.2020 00:06:05</t>
  </si>
  <si>
    <t>29.09.2020 00:06:06</t>
  </si>
  <si>
    <t>29.09.2020 00:11:53</t>
  </si>
  <si>
    <t>29.09.2020 00:11:54</t>
  </si>
  <si>
    <t>29.09.2020 00:11:56</t>
  </si>
  <si>
    <t>29.09.2020 00:16:03</t>
  </si>
  <si>
    <t>29.09.2020 00:16:05</t>
  </si>
  <si>
    <t>29.09.2020 00:20:05</t>
  </si>
  <si>
    <t>29.09.2020 00:20:06</t>
  </si>
  <si>
    <t>29.09.2020 00:20:08</t>
  </si>
  <si>
    <t>29.09.2020 00:20:09</t>
  </si>
  <si>
    <t>29.09.2020 01:39:15</t>
  </si>
  <si>
    <t>29.09.2020 01:39:17</t>
  </si>
  <si>
    <t>29.09.2020 01:45:08</t>
  </si>
  <si>
    <t>29.09.2020 01:45:09</t>
  </si>
  <si>
    <t>29.09.2020 01:45:11</t>
  </si>
  <si>
    <t>29.09.2020 01:45:12</t>
  </si>
  <si>
    <t>29.09.2020 02:30:17</t>
  </si>
  <si>
    <t>29.09.2020 02:30:18</t>
  </si>
  <si>
    <t>29.09.2020 02:30:20</t>
  </si>
  <si>
    <t>29.09.2020 02:30:21</t>
  </si>
  <si>
    <t>29.09.2020 02:48:38</t>
  </si>
  <si>
    <t>29.09.2020 02:48:39</t>
  </si>
  <si>
    <t>29.09.2020 02:48:40</t>
  </si>
  <si>
    <t>29.09.2020 02:48:42</t>
  </si>
  <si>
    <t>29.09.2020 02:53:39</t>
  </si>
  <si>
    <t>29.09.2020 02:53:40</t>
  </si>
  <si>
    <t>29.09.2020 02:53:42</t>
  </si>
  <si>
    <t>29.09.2020 02:53:43</t>
  </si>
  <si>
    <t>29.09.2020 02:54:21</t>
  </si>
  <si>
    <t>29.09.2020 02:54:22</t>
  </si>
  <si>
    <t>29.09.2020 02:54:24</t>
  </si>
  <si>
    <t>29.09.2020 02:57:46</t>
  </si>
  <si>
    <t>29.09.2020 02:57:48</t>
  </si>
  <si>
    <t>29.09.2020 02:57:49</t>
  </si>
  <si>
    <t>29.09.2020 03:04:09</t>
  </si>
  <si>
    <t>29.09.2020 03:04:10</t>
  </si>
  <si>
    <t>29.09.2020 03:07:28</t>
  </si>
  <si>
    <t>29.09.2020 03:07:30</t>
  </si>
  <si>
    <t>29.09.2020 03:07:31</t>
  </si>
  <si>
    <t>29.09.2020 03:07:34</t>
  </si>
  <si>
    <t>29.09.2020 03:25:36</t>
  </si>
  <si>
    <t>29.09.2020 03:25:37</t>
  </si>
  <si>
    <t>29.09.2020 03:25:39</t>
  </si>
  <si>
    <t>29.09.2020 03:25:40</t>
  </si>
  <si>
    <t>29.09.2020 03:30:33</t>
  </si>
  <si>
    <t>29.09.2020 03:30:34</t>
  </si>
  <si>
    <t>29.09.2020 03:30:36</t>
  </si>
  <si>
    <t>29.09.2020 03:30:37</t>
  </si>
  <si>
    <t>29.09.2020 03:30:39</t>
  </si>
  <si>
    <t>29.09.2020 03:47:00</t>
  </si>
  <si>
    <t>29.09.2020 03:47:01</t>
  </si>
  <si>
    <t>29.09.2020 03:48:12</t>
  </si>
  <si>
    <t>29.09.2020 03:48:13</t>
  </si>
  <si>
    <t>29.09.2020 03:48:15</t>
  </si>
  <si>
    <t>29.09.2020 03:51:12</t>
  </si>
  <si>
    <t>29.09.2020 03:51:13</t>
  </si>
  <si>
    <t>29.09.2020 03:51:52</t>
  </si>
  <si>
    <t>29.09.2020 03:51:54</t>
  </si>
  <si>
    <t>29.09.2020 03:51:55</t>
  </si>
  <si>
    <t>29.09.2020 03:55:36</t>
  </si>
  <si>
    <t>29.09.2020 03:55:37</t>
  </si>
  <si>
    <t>29.09.2020 03:55:39</t>
  </si>
  <si>
    <t>29.09.2020 03:55:40</t>
  </si>
  <si>
    <t>29.09.2020 03:59:33</t>
  </si>
  <si>
    <t>29.09.2020 03:59:34</t>
  </si>
  <si>
    <t>29.09.2020 03:59:36</t>
  </si>
  <si>
    <t>29.09.2020 04:06:21</t>
  </si>
  <si>
    <t>29.09.2020 04:06:22</t>
  </si>
  <si>
    <t>29.09.2020 04:06:24</t>
  </si>
  <si>
    <t>29.09.2020 04:14:03</t>
  </si>
  <si>
    <t>29.09.2020 04:14:04</t>
  </si>
  <si>
    <t>29.09.2020 04:14:06</t>
  </si>
  <si>
    <t>29.09.2020 04:14:07</t>
  </si>
  <si>
    <t>29.09.2020 04:18:49</t>
  </si>
  <si>
    <t>29.09.2020 04:18:51</t>
  </si>
  <si>
    <t>29.09.2020 04:18:52</t>
  </si>
  <si>
    <t>29.09.2020 04:18:54</t>
  </si>
  <si>
    <t>29.09.2020 04:19:34</t>
  </si>
  <si>
    <t>29.09.2020 04:19:36</t>
  </si>
  <si>
    <t>29.09.2020 04:19:37</t>
  </si>
  <si>
    <t>29.09.2020 04:19:39</t>
  </si>
  <si>
    <t>29.09.2020 04:20:25</t>
  </si>
  <si>
    <t>29.09.2020 04:20:27</t>
  </si>
  <si>
    <t>29.09.2020 04:20:28</t>
  </si>
  <si>
    <t>29.09.2020 04:22:58</t>
  </si>
  <si>
    <t>29.09.2020 04:23:00</t>
  </si>
  <si>
    <t>29.09.2020 04:23:01</t>
  </si>
  <si>
    <t>29.09.2020 04:23:36</t>
  </si>
  <si>
    <t>29.09.2020 04:23:37</t>
  </si>
  <si>
    <t>29.09.2020 04:27:22</t>
  </si>
  <si>
    <t>29.09.2020 04:27:24</t>
  </si>
  <si>
    <t>29.09.2020 04:27:25</t>
  </si>
  <si>
    <t>29.09.2020 04:27:43</t>
  </si>
  <si>
    <t>29.09.2020 04:27:45</t>
  </si>
  <si>
    <t>29.09.2020 04:27:46</t>
  </si>
  <si>
    <t>29.09.2020 04:28:25</t>
  </si>
  <si>
    <t>29.09.2020 04:28:27</t>
  </si>
  <si>
    <t>29.09.2020 04:28:28</t>
  </si>
  <si>
    <t>29.09.2020 04:31:34</t>
  </si>
  <si>
    <t>29.09.2020 04:31:36</t>
  </si>
  <si>
    <t>29.09.2020 04:31:37</t>
  </si>
  <si>
    <t>29.09.2020 04:35:42</t>
  </si>
  <si>
    <t>29.09.2020 04:35:43</t>
  </si>
  <si>
    <t>29.09.2020 04:36:30</t>
  </si>
  <si>
    <t>29.09.2020 04:36:31</t>
  </si>
  <si>
    <t>29.09.2020 04:36:33</t>
  </si>
  <si>
    <t>29.09.2020 04:36:34</t>
  </si>
  <si>
    <t>29.09.2020 04:37:03</t>
  </si>
  <si>
    <t>29.09.2020 04:37:04</t>
  </si>
  <si>
    <t>29.09.2020 04:37:06</t>
  </si>
  <si>
    <t>29.09.2020 04:37:07</t>
  </si>
  <si>
    <t>29.09.2020 04:37:19</t>
  </si>
  <si>
    <t>29.09.2020 04:37:21</t>
  </si>
  <si>
    <t>29.09.2020 04:37:22</t>
  </si>
  <si>
    <t>29.09.2020 04:37:24</t>
  </si>
  <si>
    <t>29.09.2020 04:37:25</t>
  </si>
  <si>
    <t>29.09.2020 04:39:07</t>
  </si>
  <si>
    <t>29.09.2020 04:39:09</t>
  </si>
  <si>
    <t>29.09.2020 04:39:10</t>
  </si>
  <si>
    <t>29.09.2020 04:39:43</t>
  </si>
  <si>
    <t>29.09.2020 04:39:45</t>
  </si>
  <si>
    <t>29.09.2020 04:39:46</t>
  </si>
  <si>
    <t>29.09.2020 04:39:48</t>
  </si>
  <si>
    <t>29.09.2020 04:39:51</t>
  </si>
  <si>
    <t>29.09.2020 04:39:52</t>
  </si>
  <si>
    <t>29.09.2020 04:39:54</t>
  </si>
  <si>
    <t>29.09.2020 04:39:55</t>
  </si>
  <si>
    <t>29.09.2020 04:43:07</t>
  </si>
  <si>
    <t>29.09.2020 04:43:09</t>
  </si>
  <si>
    <t>29.09.2020 04:43:10</t>
  </si>
  <si>
    <t>29.09.2020 04:43:40</t>
  </si>
  <si>
    <t>29.09.2020 04:43:42</t>
  </si>
  <si>
    <t>29.09.2020 04:43:43</t>
  </si>
  <si>
    <t>29.09.2020 04:44:51</t>
  </si>
  <si>
    <t>29.09.2020 04:44:52</t>
  </si>
  <si>
    <t>29.09.2020 04:44:54</t>
  </si>
  <si>
    <t>29.09.2020 04:45:48</t>
  </si>
  <si>
    <t>29.09.2020 04:45:49</t>
  </si>
  <si>
    <t>29.09.2020 04:45:51</t>
  </si>
  <si>
    <t>29.09.2020 04:47:54</t>
  </si>
  <si>
    <t>29.09.2020 04:47:55</t>
  </si>
  <si>
    <t>29.09.2020 04:47:57</t>
  </si>
  <si>
    <t>29.09.2020 04:49:57</t>
  </si>
  <si>
    <t>29.09.2020 04:49:58</t>
  </si>
  <si>
    <t>29.09.2020 04:50:00</t>
  </si>
  <si>
    <t>29.09.2020 04:51:31</t>
  </si>
  <si>
    <t>29.09.2020 04:51:33</t>
  </si>
  <si>
    <t>29.09.2020 04:51:34</t>
  </si>
  <si>
    <t>29.09.2020 04:51:45</t>
  </si>
  <si>
    <t>29.09.2020 04:51:46</t>
  </si>
  <si>
    <t>29.09.2020 04:51:48</t>
  </si>
  <si>
    <t>29.09.2020 04:51:49</t>
  </si>
  <si>
    <t>29.09.2020 04:53:30</t>
  </si>
  <si>
    <t>29.09.2020 04:53:31</t>
  </si>
  <si>
    <t>29.09.2020 04:53:33</t>
  </si>
  <si>
    <t>29.09.2020 04:55:18</t>
  </si>
  <si>
    <t>29.09.2020 04:55:19</t>
  </si>
  <si>
    <t>29.09.2020 04:55:21</t>
  </si>
  <si>
    <t>29.09.2020 04:55:22</t>
  </si>
  <si>
    <t>29.09.2020 04:55:24</t>
  </si>
  <si>
    <t>29.09.2020 04:58:37</t>
  </si>
  <si>
    <t>29.09.2020 04:58:39</t>
  </si>
  <si>
    <t>29.09.2020 04:58:40</t>
  </si>
  <si>
    <t>29.09.2020 04:58:42</t>
  </si>
  <si>
    <t>29.09.2020 05:00:34</t>
  </si>
  <si>
    <t>29.09.2020 05:00:36</t>
  </si>
  <si>
    <t>29.09.2020 05:00:37</t>
  </si>
  <si>
    <t>29.09.2020 05:00:39</t>
  </si>
  <si>
    <t>29.09.2020 05:00:40</t>
  </si>
  <si>
    <t>29.09.2020 05:02:39</t>
  </si>
  <si>
    <t>29.09.2020 05:02:42</t>
  </si>
  <si>
    <t>29.09.2020 05:02:43</t>
  </si>
  <si>
    <t>29.09.2020 05:02:45</t>
  </si>
  <si>
    <t>29.09.2020 05:02:46</t>
  </si>
  <si>
    <t>29.09.2020 05:02:48</t>
  </si>
  <si>
    <t>29.09.2020 05:02:49</t>
  </si>
  <si>
    <t>29.09.2020 05:03:31</t>
  </si>
  <si>
    <t>29.09.2020 05:03:33</t>
  </si>
  <si>
    <t>29.09.2020 05:03:34</t>
  </si>
  <si>
    <t>29.09.2020 05:03:36</t>
  </si>
  <si>
    <t>29.09.2020 05:04:15</t>
  </si>
  <si>
    <t>29.09.2020 05:04:16</t>
  </si>
  <si>
    <t>29.09.2020 05:04:19</t>
  </si>
  <si>
    <t>29.09.2020 05:04:21</t>
  </si>
  <si>
    <t>29.09.2020 05:04:22</t>
  </si>
  <si>
    <t>29.09.2020 05:04:24</t>
  </si>
  <si>
    <t>29.09.2020 05:04:27</t>
  </si>
  <si>
    <t>29.09.2020 05:04:28</t>
  </si>
  <si>
    <t>29.09.2020 05:04:30</t>
  </si>
  <si>
    <t>29.09.2020 05:04:31</t>
  </si>
  <si>
    <t>29.09.2020 05:04:36</t>
  </si>
  <si>
    <t>29.09.2020 05:04:37</t>
  </si>
  <si>
    <t>29.09.2020 05:04:39</t>
  </si>
  <si>
    <t>29.09.2020 05:06:30</t>
  </si>
  <si>
    <t>29.09.2020 05:06:31</t>
  </si>
  <si>
    <t>29.09.2020 05:07:25</t>
  </si>
  <si>
    <t>29.09.2020 05:07:27</t>
  </si>
  <si>
    <t>29.09.2020 05:07:28</t>
  </si>
  <si>
    <t>29.09.2020 05:09:37</t>
  </si>
  <si>
    <t>29.09.2020 05:09:39</t>
  </si>
  <si>
    <t>29.09.2020 05:09:40</t>
  </si>
  <si>
    <t>29.09.2020 05:11:07</t>
  </si>
  <si>
    <t>29.09.2020 05:11:09</t>
  </si>
  <si>
    <t>29.09.2020 05:11:10</t>
  </si>
  <si>
    <t>29.09.2020 05:11:57</t>
  </si>
  <si>
    <t>29.09.2020 05:11:58</t>
  </si>
  <si>
    <t>29.09.2020 05:12:00</t>
  </si>
  <si>
    <t>29.09.2020 05:12:01</t>
  </si>
  <si>
    <t>29.09.2020 05:12:04</t>
  </si>
  <si>
    <t>29.09.2020 05:12:06</t>
  </si>
  <si>
    <t>29.09.2020 05:12:07</t>
  </si>
  <si>
    <t>29.09.2020 05:15:45</t>
  </si>
  <si>
    <t>29.09.2020 05:15:48</t>
  </si>
  <si>
    <t>29.09.2020 05:15:49</t>
  </si>
  <si>
    <t>29.09.2020 05:15:51</t>
  </si>
  <si>
    <t>29.09.2020 05:16:58</t>
  </si>
  <si>
    <t>29.09.2020 05:17:00</t>
  </si>
  <si>
    <t>29.09.2020 05:17:01</t>
  </si>
  <si>
    <t>29.09.2020 05:17:03</t>
  </si>
  <si>
    <t>29.09.2020 05:17:04</t>
  </si>
  <si>
    <t>29.09.2020 05:17:06</t>
  </si>
  <si>
    <t>29.09.2020 05:17:43</t>
  </si>
  <si>
    <t>29.09.2020 05:17:45</t>
  </si>
  <si>
    <t>29.09.2020 05:18:01</t>
  </si>
  <si>
    <t>29.09.2020 05:18:03</t>
  </si>
  <si>
    <t>29.09.2020 05:18:04</t>
  </si>
  <si>
    <t>29.09.2020 05:18:06</t>
  </si>
  <si>
    <t>29.09.2020 05:18:16</t>
  </si>
  <si>
    <t>29.09.2020 05:18:18</t>
  </si>
  <si>
    <t>29.09.2020 05:18:19</t>
  </si>
  <si>
    <t>29.09.2020 05:18:21</t>
  </si>
  <si>
    <t>29.09.2020 05:18:24</t>
  </si>
  <si>
    <t>29.09.2020 05:18:25</t>
  </si>
  <si>
    <t>29.09.2020 05:18:27</t>
  </si>
  <si>
    <t>29.09.2020 05:18:28</t>
  </si>
  <si>
    <t>29.09.2020 05:20:21</t>
  </si>
  <si>
    <t>29.09.2020 05:22:06</t>
  </si>
  <si>
    <t>29.09.2020 05:22:07</t>
  </si>
  <si>
    <t>29.09.2020 05:22:08</t>
  </si>
  <si>
    <t>29.09.2020 05:23:34</t>
  </si>
  <si>
    <t>29.09.2020 05:23:35</t>
  </si>
  <si>
    <t>29.09.2020 05:23:37</t>
  </si>
  <si>
    <t>29.09.2020 05:25:04</t>
  </si>
  <si>
    <t>29.09.2020 05:25:05</t>
  </si>
  <si>
    <t>29.09.2020 05:25:07</t>
  </si>
  <si>
    <t>29.09.2020 05:25:08</t>
  </si>
  <si>
    <t>29.09.2020 05:25:10</t>
  </si>
  <si>
    <t>29.09.2020 05:25:11</t>
  </si>
  <si>
    <t>29.09.2020 05:25:41</t>
  </si>
  <si>
    <t>29.09.2020 05:25:43</t>
  </si>
  <si>
    <t>29.09.2020 05:25:44</t>
  </si>
  <si>
    <t>29.09.2020 05:25:53</t>
  </si>
  <si>
    <t>29.09.2020 05:25:55</t>
  </si>
  <si>
    <t>29.09.2020 05:25:56</t>
  </si>
  <si>
    <t>29.09.2020 05:26:11</t>
  </si>
  <si>
    <t>29.09.2020 05:26:13</t>
  </si>
  <si>
    <t>29.09.2020 05:26:14</t>
  </si>
  <si>
    <t>29.09.2020 05:26:16</t>
  </si>
  <si>
    <t>29.09.2020 05:26:17</t>
  </si>
  <si>
    <t>29.09.2020 05:27:23</t>
  </si>
  <si>
    <t>29.09.2020 05:27:25</t>
  </si>
  <si>
    <t>29.09.2020 05:27:26</t>
  </si>
  <si>
    <t>29.09.2020 05:27:28</t>
  </si>
  <si>
    <t>29.09.2020 05:29:25</t>
  </si>
  <si>
    <t>29.09.2020 05:29:26</t>
  </si>
  <si>
    <t>29.09.2020 05:29:28</t>
  </si>
  <si>
    <t>29.09.2020 05:29:29</t>
  </si>
  <si>
    <t>29.09.2020 05:29:31</t>
  </si>
  <si>
    <t>29.09.2020 05:32:01</t>
  </si>
  <si>
    <t>29.09.2020 05:32:02</t>
  </si>
  <si>
    <t>29.09.2020 05:32:28</t>
  </si>
  <si>
    <t>29.09.2020 05:32:29</t>
  </si>
  <si>
    <t>29.09.2020 05:32:31</t>
  </si>
  <si>
    <t>29.09.2020 05:33:22</t>
  </si>
  <si>
    <t>29.09.2020 05:33:23</t>
  </si>
  <si>
    <t>29.09.2020 05:33:25</t>
  </si>
  <si>
    <t>29.09.2020 05:33:26</t>
  </si>
  <si>
    <t>29.09.2020 05:33:28</t>
  </si>
  <si>
    <t>29.09.2020 05:33:29</t>
  </si>
  <si>
    <t>29.09.2020 05:33:49</t>
  </si>
  <si>
    <t>29.09.2020 05:33:50</t>
  </si>
  <si>
    <t>29.09.2020 05:33:52</t>
  </si>
  <si>
    <t>29.09.2020 05:35:52</t>
  </si>
  <si>
    <t>29.09.2020 05:35:53</t>
  </si>
  <si>
    <t>29.09.2020 05:35:55</t>
  </si>
  <si>
    <t>29.09.2020 05:35:56</t>
  </si>
  <si>
    <t>29.09.2020 05:36:31</t>
  </si>
  <si>
    <t>29.09.2020 05:36:32</t>
  </si>
  <si>
    <t>29.09.2020 05:36:34</t>
  </si>
  <si>
    <t>29.09.2020 05:36:35</t>
  </si>
  <si>
    <t>29.09.2020 05:38:01</t>
  </si>
  <si>
    <t>29.09.2020 05:38:02</t>
  </si>
  <si>
    <t>29.09.2020 05:38:04</t>
  </si>
  <si>
    <t>29.09.2020 05:38:14</t>
  </si>
  <si>
    <t>29.09.2020 05:38:16</t>
  </si>
  <si>
    <t>29.09.2020 05:38:17</t>
  </si>
  <si>
    <t>29.09.2020 05:38:32</t>
  </si>
  <si>
    <t>29.09.2020 05:38:34</t>
  </si>
  <si>
    <t>29.09.2020 05:38:35</t>
  </si>
  <si>
    <t>29.09.2020 05:38:46</t>
  </si>
  <si>
    <t>29.09.2020 05:38:47</t>
  </si>
  <si>
    <t>29.09.2020 05:39:10</t>
  </si>
  <si>
    <t>29.09.2020 05:39:11</t>
  </si>
  <si>
    <t>29.09.2020 05:39:13</t>
  </si>
  <si>
    <t>29.09.2020 05:39:31</t>
  </si>
  <si>
    <t>29.09.2020 05:39:32</t>
  </si>
  <si>
    <t>29.09.2020 05:39:34</t>
  </si>
  <si>
    <t>29.09.2020 05:39:41</t>
  </si>
  <si>
    <t>29.09.2020 05:39:43</t>
  </si>
  <si>
    <t>29.09.2020 05:39:44</t>
  </si>
  <si>
    <t>29.09.2020 05:40:10</t>
  </si>
  <si>
    <t>29.09.2020 05:40:11</t>
  </si>
  <si>
    <t>29.09.2020 05:40:52</t>
  </si>
  <si>
    <t>29.09.2020 05:40:53</t>
  </si>
  <si>
    <t>29.09.2020 05:41:34</t>
  </si>
  <si>
    <t>29.09.2020 05:41:35</t>
  </si>
  <si>
    <t>29.09.2020 05:41:37</t>
  </si>
  <si>
    <t>29.09.2020 05:41:38</t>
  </si>
  <si>
    <t>29.09.2020 05:41:40</t>
  </si>
  <si>
    <t>29.09.2020 05:41:41</t>
  </si>
  <si>
    <t>29.09.2020 05:41:43</t>
  </si>
  <si>
    <t>29.09.2020 05:41:44</t>
  </si>
  <si>
    <t>29.09.2020 05:41:46</t>
  </si>
  <si>
    <t>29.09.2020 05:42:01</t>
  </si>
  <si>
    <t>29.09.2020 05:42:02</t>
  </si>
  <si>
    <t>29.09.2020 05:42:04</t>
  </si>
  <si>
    <t>29.09.2020 05:42:05</t>
  </si>
  <si>
    <t>29.09.2020 05:42:08</t>
  </si>
  <si>
    <t>29.09.2020 05:42:10</t>
  </si>
  <si>
    <t>29.09.2020 05:42:11</t>
  </si>
  <si>
    <t>29.09.2020 05:42:13</t>
  </si>
  <si>
    <t>29.09.2020 05:42:46</t>
  </si>
  <si>
    <t>29.09.2020 05:42:47</t>
  </si>
  <si>
    <t>29.09.2020 05:42:49</t>
  </si>
  <si>
    <t>29.09.2020 05:42:56</t>
  </si>
  <si>
    <t>29.09.2020 05:42:58</t>
  </si>
  <si>
    <t>29.09.2020 05:42:59</t>
  </si>
  <si>
    <t>29.09.2020 05:43:01</t>
  </si>
  <si>
    <t>29.09.2020 05:43:34</t>
  </si>
  <si>
    <t>29.09.2020 05:43:35</t>
  </si>
  <si>
    <t>29.09.2020 05:44:47</t>
  </si>
  <si>
    <t>29.09.2020 05:45:46</t>
  </si>
  <si>
    <t>29.09.2020 05:45:47</t>
  </si>
  <si>
    <t>29.09.2020 05:45:49</t>
  </si>
  <si>
    <t>29.09.2020 05:45:50</t>
  </si>
  <si>
    <t>29.09.2020 05:45:53</t>
  </si>
  <si>
    <t>29.09.2020 05:45:55</t>
  </si>
  <si>
    <t>29.09.2020 05:45:56</t>
  </si>
  <si>
    <t>29.09.2020 05:46:19</t>
  </si>
  <si>
    <t>29.09.2020 05:46:20</t>
  </si>
  <si>
    <t>29.09.2020 05:46:22</t>
  </si>
  <si>
    <t>29.09.2020 05:46:31</t>
  </si>
  <si>
    <t>29.09.2020 05:46:32</t>
  </si>
  <si>
    <t>29.09.2020 05:46:34</t>
  </si>
  <si>
    <t>29.09.2020 05:47:05</t>
  </si>
  <si>
    <t>29.09.2020 05:47:07</t>
  </si>
  <si>
    <t>29.09.2020 05:47:08</t>
  </si>
  <si>
    <t>29.09.2020 05:47:10</t>
  </si>
  <si>
    <t>29.09.2020 05:47:26</t>
  </si>
  <si>
    <t>29.09.2020 05:47:28</t>
  </si>
  <si>
    <t>29.09.2020 05:47:29</t>
  </si>
  <si>
    <t>29.09.2020 05:47:31</t>
  </si>
  <si>
    <t>29.09.2020 05:47:32</t>
  </si>
  <si>
    <t>29.09.2020 05:47:34</t>
  </si>
  <si>
    <t>29.09.2020 05:47:35</t>
  </si>
  <si>
    <t>29.09.2020 05:47:38</t>
  </si>
  <si>
    <t>29.09.2020 05:47:40</t>
  </si>
  <si>
    <t>29.09.2020 05:47:41</t>
  </si>
  <si>
    <t>29.09.2020 05:47:43</t>
  </si>
  <si>
    <t>29.09.2020 05:48:01</t>
  </si>
  <si>
    <t>29.09.2020 05:48:02</t>
  </si>
  <si>
    <t>29.09.2020 05:48:04</t>
  </si>
  <si>
    <t>29.09.2020 05:48:05</t>
  </si>
  <si>
    <t>29.09.2020 05:48:20</t>
  </si>
  <si>
    <t>29.09.2020 05:48:22</t>
  </si>
  <si>
    <t>29.09.2020 05:48:23</t>
  </si>
  <si>
    <t>29.09.2020 05:48:35</t>
  </si>
  <si>
    <t>29.09.2020 05:48:37</t>
  </si>
  <si>
    <t>29.09.2020 05:49:07</t>
  </si>
  <si>
    <t>29.09.2020 05:49:08</t>
  </si>
  <si>
    <t>29.09.2020 05:49:10</t>
  </si>
  <si>
    <t>29.09.2020 05:49:11</t>
  </si>
  <si>
    <t>29.09.2020 05:49:13</t>
  </si>
  <si>
    <t>29.09.2020 05:49:25</t>
  </si>
  <si>
    <t>29.09.2020 05:49:26</t>
  </si>
  <si>
    <t>29.09.2020 05:49:28</t>
  </si>
  <si>
    <t>29.09.2020 05:49:29</t>
  </si>
  <si>
    <t>29.09.2020 05:49:32</t>
  </si>
  <si>
    <t>29.09.2020 05:49:34</t>
  </si>
  <si>
    <t>29.09.2020 05:49:37</t>
  </si>
  <si>
    <t>29.09.2020 05:49:38</t>
  </si>
  <si>
    <t>29.09.2020 05:49:40</t>
  </si>
  <si>
    <t>29.09.2020 05:51:16</t>
  </si>
  <si>
    <t>29.09.2020 05:51:17</t>
  </si>
  <si>
    <t>29.09.2020 05:51:26</t>
  </si>
  <si>
    <t>29.09.2020 05:51:28</t>
  </si>
  <si>
    <t>29.09.2020 05:51:29</t>
  </si>
  <si>
    <t>29.09.2020 05:51:31</t>
  </si>
  <si>
    <t>29.09.2020 05:51:32</t>
  </si>
  <si>
    <t>29.09.2020 05:51:34</t>
  </si>
  <si>
    <t>29.09.2020 05:51:43</t>
  </si>
  <si>
    <t>29.09.2020 05:51:44</t>
  </si>
  <si>
    <t>29.09.2020 05:52:32</t>
  </si>
  <si>
    <t>29.09.2020 05:52:34</t>
  </si>
  <si>
    <t>29.09.2020 05:52:35</t>
  </si>
  <si>
    <t>29.09.2020 05:52:37</t>
  </si>
  <si>
    <t>29.09.2020 05:52:38</t>
  </si>
  <si>
    <t>29.09.2020 05:52:40</t>
  </si>
  <si>
    <t>29.09.2020 05:53:02</t>
  </si>
  <si>
    <t>29.09.2020 05:53:04</t>
  </si>
  <si>
    <t>29.09.2020 05:53:05</t>
  </si>
  <si>
    <t>29.09.2020 05:53:13</t>
  </si>
  <si>
    <t>29.09.2020 05:53:14</t>
  </si>
  <si>
    <t>29.09.2020 05:53:16</t>
  </si>
  <si>
    <t>29.09.2020 05:53:17</t>
  </si>
  <si>
    <t>29.09.2020 05:53:19</t>
  </si>
  <si>
    <t>29.09.2020 05:53:25</t>
  </si>
  <si>
    <t>29.09.2020 05:55:17</t>
  </si>
  <si>
    <t>29.09.2020 05:55:19</t>
  </si>
  <si>
    <t>29.09.2020 05:55:20</t>
  </si>
  <si>
    <t>29.09.2020 05:56:34</t>
  </si>
  <si>
    <t>29.09.2020 05:56:37</t>
  </si>
  <si>
    <t>29.09.2020 05:56:41</t>
  </si>
  <si>
    <t>29.09.2020 05:56:42</t>
  </si>
  <si>
    <t>29.09.2020 05:56:44</t>
  </si>
  <si>
    <t>29.09.2020 05:56:45</t>
  </si>
  <si>
    <t>29.09.2020 05:56:47</t>
  </si>
  <si>
    <t>29.09.2020 05:56:48</t>
  </si>
  <si>
    <t>29.09.2020 05:56:50</t>
  </si>
  <si>
    <t>29.09.2020 05:56:51</t>
  </si>
  <si>
    <t>29.09.2020 05:56:53</t>
  </si>
  <si>
    <t>29.09.2020 05:56:54</t>
  </si>
  <si>
    <t>29.09.2020 05:56:56</t>
  </si>
  <si>
    <t>29.09.2020 05:57:11</t>
  </si>
  <si>
    <t>29.09.2020 05:57:12</t>
  </si>
  <si>
    <t>29.09.2020 05:57:14</t>
  </si>
  <si>
    <t>29.09.2020 05:57:15</t>
  </si>
  <si>
    <t>29.09.2020 05:57:36</t>
  </si>
  <si>
    <t>29.09.2020 05:57:38</t>
  </si>
  <si>
    <t>29.09.2020 05:57:39</t>
  </si>
  <si>
    <t>29.09.2020 05:58:24</t>
  </si>
  <si>
    <t>29.09.2020 05:58:33</t>
  </si>
  <si>
    <t>29.09.2020 05:58:35</t>
  </si>
  <si>
    <t>29.09.2020 05:58:36</t>
  </si>
  <si>
    <t>29.09.2020 05:58:38</t>
  </si>
  <si>
    <t>29.09.2020 05:58:39</t>
  </si>
  <si>
    <t>29.09.2020 05:58:48</t>
  </si>
  <si>
    <t>29.09.2020 05:58:50</t>
  </si>
  <si>
    <t>29.09.2020 05:58:51</t>
  </si>
  <si>
    <t>29.09.2020 05:59:15</t>
  </si>
  <si>
    <t>29.09.2020 05:59:17</t>
  </si>
  <si>
    <t>29.09.2020 05:59:54</t>
  </si>
  <si>
    <t>29.09.2020 05:59:56</t>
  </si>
  <si>
    <t>29.09.2020 05:59:57</t>
  </si>
  <si>
    <t>29.09.2020 05:59:59</t>
  </si>
  <si>
    <t>29.09.2020 06:00:00</t>
  </si>
  <si>
    <t>29.09.2020 06:00:02</t>
  </si>
  <si>
    <t>29.09.2020 06:00:03</t>
  </si>
  <si>
    <t>29.09.2020 06:00:05</t>
  </si>
  <si>
    <t>29.09.2020 06:00:06</t>
  </si>
  <si>
    <t>29.09.2020 06:02:41</t>
  </si>
  <si>
    <t>29.09.2020 06:02:42</t>
  </si>
  <si>
    <t>29.09.2020 06:02:44</t>
  </si>
  <si>
    <t>29.09.2020 06:02:45</t>
  </si>
  <si>
    <t>29.09.2020 06:02:47</t>
  </si>
  <si>
    <t>29.09.2020 06:02:48</t>
  </si>
  <si>
    <t>29.09.2020 06:03:54</t>
  </si>
  <si>
    <t>29.09.2020 06:03:56</t>
  </si>
  <si>
    <t>29.09.2020 06:03:57</t>
  </si>
  <si>
    <t>29.09.2020 06:03:59</t>
  </si>
  <si>
    <t>29.09.2020 06:04:00</t>
  </si>
  <si>
    <t>29.09.2020 06:04:02</t>
  </si>
  <si>
    <t>29.09.2020 06:04:11</t>
  </si>
  <si>
    <t>29.09.2020 06:04:12</t>
  </si>
  <si>
    <t>29.09.2020 06:04:14</t>
  </si>
  <si>
    <t>29.09.2020 06:04:15</t>
  </si>
  <si>
    <t>29.09.2020 06:05:30</t>
  </si>
  <si>
    <t>29.09.2020 06:05:32</t>
  </si>
  <si>
    <t>29.09.2020 06:05:33</t>
  </si>
  <si>
    <t>29.09.2020 06:05:35</t>
  </si>
  <si>
    <t>29.09.2020 06:05:36</t>
  </si>
  <si>
    <t>29.09.2020 06:05:38</t>
  </si>
  <si>
    <t>29.09.2020 06:05:39</t>
  </si>
  <si>
    <t>29.09.2020 06:05:41</t>
  </si>
  <si>
    <t>29.09.2020 06:05:50</t>
  </si>
  <si>
    <t>29.09.2020 06:05:51</t>
  </si>
  <si>
    <t>29.09.2020 06:05:53</t>
  </si>
  <si>
    <t>29.09.2020 06:05:54</t>
  </si>
  <si>
    <t>29.09.2020 06:05:56</t>
  </si>
  <si>
    <t>29.09.2020 06:05:57</t>
  </si>
  <si>
    <t>29.09.2020 06:05:59</t>
  </si>
  <si>
    <t>29.09.2020 06:06:00</t>
  </si>
  <si>
    <t>29.09.2020 06:06:02</t>
  </si>
  <si>
    <t>29.09.2020 06:06:03</t>
  </si>
  <si>
    <t>29.09.2020 06:06:05</t>
  </si>
  <si>
    <t>29.09.2020 06:06:06</t>
  </si>
  <si>
    <t>29.09.2020 06:06:08</t>
  </si>
  <si>
    <t>29.09.2020 06:06:11</t>
  </si>
  <si>
    <t>29.09.2020 06:06:12</t>
  </si>
  <si>
    <t>29.09.2020 06:06:17</t>
  </si>
  <si>
    <t>29.09.2020 06:06:18</t>
  </si>
  <si>
    <t>29.09.2020 06:06:30</t>
  </si>
  <si>
    <t>29.09.2020 06:06:32</t>
  </si>
  <si>
    <t>29.09.2020 06:07:20</t>
  </si>
  <si>
    <t>29.09.2020 06:07:21</t>
  </si>
  <si>
    <t>29.09.2020 06:07:23</t>
  </si>
  <si>
    <t>29.09.2020 06:07:24</t>
  </si>
  <si>
    <t>29.09.2020 06:07:26</t>
  </si>
  <si>
    <t>29.09.2020 06:07:53</t>
  </si>
  <si>
    <t>29.09.2020 06:07:54</t>
  </si>
  <si>
    <t>29.09.2020 06:07:56</t>
  </si>
  <si>
    <t>29.09.2020 06:07:57</t>
  </si>
  <si>
    <t>29.09.2020 06:07:59</t>
  </si>
  <si>
    <t>29.09.2020 06:08:02</t>
  </si>
  <si>
    <t>29.09.2020 06:08:03</t>
  </si>
  <si>
    <t>29.09.2020 06:08:05</t>
  </si>
  <si>
    <t>29.09.2020 06:08:06</t>
  </si>
  <si>
    <t>29.09.2020 06:08:08</t>
  </si>
  <si>
    <t>29.09.2020 06:09:08</t>
  </si>
  <si>
    <t>29.09.2020 06:09:09</t>
  </si>
  <si>
    <t>29.09.2020 06:09:11</t>
  </si>
  <si>
    <t>29.09.2020 06:09:17</t>
  </si>
  <si>
    <t>29.09.2020 06:09:18</t>
  </si>
  <si>
    <t>29.09.2020 06:09:20</t>
  </si>
  <si>
    <t>29.09.2020 06:09:24</t>
  </si>
  <si>
    <t>29.09.2020 06:09:26</t>
  </si>
  <si>
    <t>29.09.2020 06:09:27</t>
  </si>
  <si>
    <t>29.09.2020 06:09:29</t>
  </si>
  <si>
    <t>29.09.2020 06:09:36</t>
  </si>
  <si>
    <t>29.09.2020 06:09:38</t>
  </si>
  <si>
    <t>29.09.2020 06:09:39</t>
  </si>
  <si>
    <t>29.09.2020 06:10:09</t>
  </si>
  <si>
    <t>29.09.2020 06:10:11</t>
  </si>
  <si>
    <t>29.09.2020 06:10:12</t>
  </si>
  <si>
    <t>29.09.2020 06:10:42</t>
  </si>
  <si>
    <t>29.09.2020 06:10:44</t>
  </si>
  <si>
    <t>29.09.2020 06:10:45</t>
  </si>
  <si>
    <t>29.09.2020 06:11:08</t>
  </si>
  <si>
    <t>29.09.2020 06:11:09</t>
  </si>
  <si>
    <t>29.09.2020 06:11:11</t>
  </si>
  <si>
    <t>29.09.2020 06:11:20</t>
  </si>
  <si>
    <t>29.09.2020 06:11:21</t>
  </si>
  <si>
    <t>29.09.2020 06:11:23</t>
  </si>
  <si>
    <t>29.09.2020 06:11:24</t>
  </si>
  <si>
    <t>29.09.2020 06:11:42</t>
  </si>
  <si>
    <t>29.09.2020 06:11:44</t>
  </si>
  <si>
    <t>29.09.2020 06:11:45</t>
  </si>
  <si>
    <t>29.09.2020 06:11:47</t>
  </si>
  <si>
    <t>29.09.2020 06:11:48</t>
  </si>
  <si>
    <t>29.09.2020 06:11:50</t>
  </si>
  <si>
    <t>29.09.2020 06:11:51</t>
  </si>
  <si>
    <t>29.09.2020 06:11:54</t>
  </si>
  <si>
    <t>29.09.2020 06:11:56</t>
  </si>
  <si>
    <t>29.09.2020 06:11:57</t>
  </si>
  <si>
    <t>29.09.2020 06:11:59</t>
  </si>
  <si>
    <t>29.09.2020 06:12:00</t>
  </si>
  <si>
    <t>29.09.2020 06:12:02</t>
  </si>
  <si>
    <t>29.09.2020 06:12:09</t>
  </si>
  <si>
    <t>29.09.2020 06:12:10</t>
  </si>
  <si>
    <t>29.09.2020 06:12:12</t>
  </si>
  <si>
    <t>29.09.2020 06:12:13</t>
  </si>
  <si>
    <t>29.09.2020 06:12:15</t>
  </si>
  <si>
    <t>29.09.2020 06:12:16</t>
  </si>
  <si>
    <t>29.09.2020 06:12:18</t>
  </si>
  <si>
    <t>29.09.2020 06:12:19</t>
  </si>
  <si>
    <t>29.09.2020 06:12:30</t>
  </si>
  <si>
    <t>29.09.2020 06:12:31</t>
  </si>
  <si>
    <t>29.09.2020 06:12:34</t>
  </si>
  <si>
    <t>29.09.2020 06:12:36</t>
  </si>
  <si>
    <t>29.09.2020 06:12:37</t>
  </si>
  <si>
    <t>29.09.2020 06:12:43</t>
  </si>
  <si>
    <t>29.09.2020 06:12:45</t>
  </si>
  <si>
    <t>29.09.2020 06:12:46</t>
  </si>
  <si>
    <t>29.09.2020 06:13:09</t>
  </si>
  <si>
    <t>29.09.2020 06:13:10</t>
  </si>
  <si>
    <t>29.09.2020 06:13:12</t>
  </si>
  <si>
    <t>29.09.2020 06:13:48</t>
  </si>
  <si>
    <t>29.09.2020 06:13:49</t>
  </si>
  <si>
    <t>29.09.2020 06:13:51</t>
  </si>
  <si>
    <t>29.09.2020 06:13:52</t>
  </si>
  <si>
    <t>29.09.2020 06:13:54</t>
  </si>
  <si>
    <t>29.09.2020 06:13:55</t>
  </si>
  <si>
    <t>29.09.2020 06:13:57</t>
  </si>
  <si>
    <t>29.09.2020 06:13:58</t>
  </si>
  <si>
    <t>29.09.2020 06:14:00</t>
  </si>
  <si>
    <t>29.09.2020 06:14:01</t>
  </si>
  <si>
    <t>29.09.2020 06:14:03</t>
  </si>
  <si>
    <t>29.09.2020 06:14:04</t>
  </si>
  <si>
    <t>29.09.2020 06:14:06</t>
  </si>
  <si>
    <t>29.09.2020 06:14:07</t>
  </si>
  <si>
    <t>29.09.2020 06:14:09</t>
  </si>
  <si>
    <t>29.09.2020 06:14:37</t>
  </si>
  <si>
    <t>29.09.2020 06:14:39</t>
  </si>
  <si>
    <t>29.09.2020 06:14:40</t>
  </si>
  <si>
    <t>29.09.2020 06:14:42</t>
  </si>
  <si>
    <t>29.09.2020 06:14:43</t>
  </si>
  <si>
    <t>29.09.2020 06:14:52</t>
  </si>
  <si>
    <t>29.09.2020 06:14:54</t>
  </si>
  <si>
    <t>29.09.2020 06:14:55</t>
  </si>
  <si>
    <t>29.09.2020 06:15:03</t>
  </si>
  <si>
    <t>29.09.2020 06:15:04</t>
  </si>
  <si>
    <t>29.09.2020 06:15:06</t>
  </si>
  <si>
    <t>29.09.2020 06:15:45</t>
  </si>
  <si>
    <t>29.09.2020 06:15:46</t>
  </si>
  <si>
    <t>29.09.2020 06:15:49</t>
  </si>
  <si>
    <t>29.09.2020 06:15:51</t>
  </si>
  <si>
    <t>29.09.2020 06:16:01</t>
  </si>
  <si>
    <t>29.09.2020 06:16:03</t>
  </si>
  <si>
    <t>29.09.2020 06:16:04</t>
  </si>
  <si>
    <t>29.09.2020 06:16:06</t>
  </si>
  <si>
    <t>29.09.2020 06:16:18</t>
  </si>
  <si>
    <t>29.09.2020 06:16:19</t>
  </si>
  <si>
    <t>29.09.2020 06:16:21</t>
  </si>
  <si>
    <t>29.09.2020 06:16:22</t>
  </si>
  <si>
    <t>29.09.2020 06:16:24</t>
  </si>
  <si>
    <t>29.09.2020 06:16:27</t>
  </si>
  <si>
    <t>29.09.2020 06:16:28</t>
  </si>
  <si>
    <t>29.09.2020 06:16:30</t>
  </si>
  <si>
    <t>29.09.2020 06:16:31</t>
  </si>
  <si>
    <t>29.09.2020 06:16:33</t>
  </si>
  <si>
    <t>29.09.2020 06:17:21</t>
  </si>
  <si>
    <t>29.09.2020 06:17:22</t>
  </si>
  <si>
    <t>29.09.2020 06:17:24</t>
  </si>
  <si>
    <t>29.09.2020 06:17:25</t>
  </si>
  <si>
    <t>29.09.2020 06:17:28</t>
  </si>
  <si>
    <t>29.09.2020 06:17:30</t>
  </si>
  <si>
    <t>29.09.2020 06:17:54</t>
  </si>
  <si>
    <t>29.09.2020 06:17:55</t>
  </si>
  <si>
    <t>29.09.2020 06:17:57</t>
  </si>
  <si>
    <t>29.09.2020 06:17:58</t>
  </si>
  <si>
    <t>29.09.2020 06:18:25</t>
  </si>
  <si>
    <t>29.09.2020 06:18:27</t>
  </si>
  <si>
    <t>29.09.2020 06:18:36</t>
  </si>
  <si>
    <t>29.09.2020 06:18:37</t>
  </si>
  <si>
    <t>29.09.2020 06:18:39</t>
  </si>
  <si>
    <t>29.09.2020 06:18:40</t>
  </si>
  <si>
    <t>29.09.2020 06:18:42</t>
  </si>
  <si>
    <t>29.09.2020 06:18:43</t>
  </si>
  <si>
    <t>29.09.2020 06:18:45</t>
  </si>
  <si>
    <t>29.09.2020 06:18:46</t>
  </si>
  <si>
    <t>29.09.2020 06:18:57</t>
  </si>
  <si>
    <t>29.09.2020 06:18:58</t>
  </si>
  <si>
    <t>29.09.2020 06:19:00</t>
  </si>
  <si>
    <t>29.09.2020 06:19:01</t>
  </si>
  <si>
    <t>29.09.2020 06:19:03</t>
  </si>
  <si>
    <t>29.09.2020 06:19:04</t>
  </si>
  <si>
    <t>29.09.2020 06:19:06</t>
  </si>
  <si>
    <t>29.09.2020 06:19:07</t>
  </si>
  <si>
    <t>29.09.2020 06:19:09</t>
  </si>
  <si>
    <t>29.09.2020 06:19:10</t>
  </si>
  <si>
    <t>29.09.2020 06:19:12</t>
  </si>
  <si>
    <t>29.09.2020 06:19:15</t>
  </si>
  <si>
    <t>29.09.2020 06:19:16</t>
  </si>
  <si>
    <t>29.09.2020 06:19:18</t>
  </si>
  <si>
    <t>29.09.2020 06:19:19</t>
  </si>
  <si>
    <t>29.09.2020 06:19:21</t>
  </si>
  <si>
    <t>29.09.2020 06:19:22</t>
  </si>
  <si>
    <t>29.09.2020 06:19:24</t>
  </si>
  <si>
    <t>29.09.2020 06:19:25</t>
  </si>
  <si>
    <t>29.09.2020 06:19:27</t>
  </si>
  <si>
    <t>29.09.2020 06:19:30</t>
  </si>
  <si>
    <t>29.09.2020 06:19:31</t>
  </si>
  <si>
    <t>29.09.2020 06:19:33</t>
  </si>
  <si>
    <t>29.09.2020 06:19:34</t>
  </si>
  <si>
    <t>29.09.2020 06:19:55</t>
  </si>
  <si>
    <t>29.09.2020 06:19:57</t>
  </si>
  <si>
    <t>29.09.2020 06:19:58</t>
  </si>
  <si>
    <t>29.09.2020 06:20:09</t>
  </si>
  <si>
    <t>29.09.2020 06:20:10</t>
  </si>
  <si>
    <t>29.09.2020 06:20:12</t>
  </si>
  <si>
    <t>29.09.2020 06:20:13</t>
  </si>
  <si>
    <t>29.09.2020 06:20:36</t>
  </si>
  <si>
    <t>29.09.2020 06:20:37</t>
  </si>
  <si>
    <t>29.09.2020 06:21:09</t>
  </si>
  <si>
    <t>29.09.2020 06:21:10</t>
  </si>
  <si>
    <t>29.09.2020 06:21:12</t>
  </si>
  <si>
    <t>29.09.2020 06:21:13</t>
  </si>
  <si>
    <t>29.09.2020 06:21:15</t>
  </si>
  <si>
    <t>29.09.2020 06:21:16</t>
  </si>
  <si>
    <t>29.09.2020 06:21:18</t>
  </si>
  <si>
    <t>29.09.2020 06:21:19</t>
  </si>
  <si>
    <t>29.09.2020 06:21:24</t>
  </si>
  <si>
    <t>29.09.2020 06:21:25</t>
  </si>
  <si>
    <t>29.09.2020 06:21:39</t>
  </si>
  <si>
    <t>29.09.2020 06:21:40</t>
  </si>
  <si>
    <t>29.09.2020 06:21:42</t>
  </si>
  <si>
    <t>29.09.2020 06:21:43</t>
  </si>
  <si>
    <t>29.09.2020 06:22:21</t>
  </si>
  <si>
    <t>29.09.2020 06:22:22</t>
  </si>
  <si>
    <t>29.09.2020 06:22:24</t>
  </si>
  <si>
    <t>29.09.2020 06:22:25</t>
  </si>
  <si>
    <t>29.09.2020 06:22:27</t>
  </si>
  <si>
    <t>29.09.2020 06:23:15</t>
  </si>
  <si>
    <t>29.09.2020 06:23:16</t>
  </si>
  <si>
    <t>29.09.2020 06:23:18</t>
  </si>
  <si>
    <t>29.09.2020 06:23:19</t>
  </si>
  <si>
    <t>29.09.2020 06:23:21</t>
  </si>
  <si>
    <t>29.09.2020 06:23:22</t>
  </si>
  <si>
    <t>29.09.2020 06:23:24</t>
  </si>
  <si>
    <t>29.09.2020 06:23:25</t>
  </si>
  <si>
    <t>29.09.2020 06:23:27</t>
  </si>
  <si>
    <t>29.09.2020 06:23:31</t>
  </si>
  <si>
    <t>29.09.2020 06:23:33</t>
  </si>
  <si>
    <t>29.09.2020 06:23:34</t>
  </si>
  <si>
    <t>29.09.2020 06:23:36</t>
  </si>
  <si>
    <t>29.09.2020 06:23:37</t>
  </si>
  <si>
    <t>29.09.2020 06:23:42</t>
  </si>
  <si>
    <t>29.09.2020 06:23:43</t>
  </si>
  <si>
    <t>29.09.2020 06:23:45</t>
  </si>
  <si>
    <t>29.09.2020 06:23:46</t>
  </si>
  <si>
    <t>29.09.2020 06:23:48</t>
  </si>
  <si>
    <t>29.09.2020 06:23:57</t>
  </si>
  <si>
    <t>29.09.2020 06:23:58</t>
  </si>
  <si>
    <t>29.09.2020 06:24:10</t>
  </si>
  <si>
    <t>29.09.2020 06:24:12</t>
  </si>
  <si>
    <t>29.09.2020 06:24:13</t>
  </si>
  <si>
    <t>29.09.2020 06:25:06</t>
  </si>
  <si>
    <t>29.09.2020 06:25:07</t>
  </si>
  <si>
    <t>29.09.2020 06:25:09</t>
  </si>
  <si>
    <t>29.09.2020 06:26:19</t>
  </si>
  <si>
    <t>29.09.2020 06:26:21</t>
  </si>
  <si>
    <t>29.09.2020 06:26:25</t>
  </si>
  <si>
    <t>29.09.2020 06:26:27</t>
  </si>
  <si>
    <t>29.09.2020 06:27:01</t>
  </si>
  <si>
    <t>29.09.2020 06:27:03</t>
  </si>
  <si>
    <t>29.09.2020 06:27:04</t>
  </si>
  <si>
    <t>29.09.2020 06:27:06</t>
  </si>
  <si>
    <t>29.09.2020 06:27:15</t>
  </si>
  <si>
    <t>29.09.2020 06:27:16</t>
  </si>
  <si>
    <t>29.09.2020 06:27:18</t>
  </si>
  <si>
    <t>29.09.2020 06:27:19</t>
  </si>
  <si>
    <t>29.09.2020 06:27:31</t>
  </si>
  <si>
    <t>29.09.2020 06:27:33</t>
  </si>
  <si>
    <t>29.09.2020 06:28:00</t>
  </si>
  <si>
    <t>29.09.2020 06:28:01</t>
  </si>
  <si>
    <t>29.09.2020 06:28:03</t>
  </si>
  <si>
    <t>29.09.2020 06:28:04</t>
  </si>
  <si>
    <t>29.09.2020 06:28:06</t>
  </si>
  <si>
    <t>29.09.2020 06:28:21</t>
  </si>
  <si>
    <t>29.09.2020 06:28:22</t>
  </si>
  <si>
    <t>29.09.2020 06:28:24</t>
  </si>
  <si>
    <t>29.09.2020 06:28:25</t>
  </si>
  <si>
    <t>29.09.2020 06:29:06</t>
  </si>
  <si>
    <t>29.09.2020 06:29:07</t>
  </si>
  <si>
    <t>29.09.2020 06:29:09</t>
  </si>
  <si>
    <t>29.09.2020 06:29:31</t>
  </si>
  <si>
    <t>29.09.2020 06:29:33</t>
  </si>
  <si>
    <t>29.09.2020 06:29:34</t>
  </si>
  <si>
    <t>29.09.2020 06:29:37</t>
  </si>
  <si>
    <t>29.09.2020 06:29:39</t>
  </si>
  <si>
    <t>29.09.2020 06:29:43</t>
  </si>
  <si>
    <t>29.09.2020 06:29:45</t>
  </si>
  <si>
    <t>29.09.2020 06:29:46</t>
  </si>
  <si>
    <t>29.09.2020 06:30:19</t>
  </si>
  <si>
    <t>29.09.2020 06:30:21</t>
  </si>
  <si>
    <t>29.09.2020 06:30:22</t>
  </si>
  <si>
    <t>29.09.2020 06:30:24</t>
  </si>
  <si>
    <t>29.09.2020 06:30:33</t>
  </si>
  <si>
    <t>29.09.2020 06:30:34</t>
  </si>
  <si>
    <t>29.09.2020 06:30:36</t>
  </si>
  <si>
    <t>29.09.2020 06:30:37</t>
  </si>
  <si>
    <t>29.09.2020 06:30:39</t>
  </si>
  <si>
    <t>29.09.2020 06:30:40</t>
  </si>
  <si>
    <t>29.09.2020 06:30:42</t>
  </si>
  <si>
    <t>29.09.2020 06:30:43</t>
  </si>
  <si>
    <t>29.09.2020 06:30:45</t>
  </si>
  <si>
    <t>29.09.2020 06:30:46</t>
  </si>
  <si>
    <t>29.09.2020 06:30:48</t>
  </si>
  <si>
    <t>29.09.2020 06:30:49</t>
  </si>
  <si>
    <t>29.09.2020 06:30:51</t>
  </si>
  <si>
    <t>29.09.2020 06:30:52</t>
  </si>
  <si>
    <t>29.09.2020 06:30:54</t>
  </si>
  <si>
    <t>29.09.2020 06:31:03</t>
  </si>
  <si>
    <t>29.09.2020 06:31:04</t>
  </si>
  <si>
    <t>29.09.2020 06:31:06</t>
  </si>
  <si>
    <t>29.09.2020 06:31:51</t>
  </si>
  <si>
    <t>29.09.2020 06:31:52</t>
  </si>
  <si>
    <t>29.09.2020 06:31:54</t>
  </si>
  <si>
    <t>29.09.2020 06:31:55</t>
  </si>
  <si>
    <t>29.09.2020 06:32:19</t>
  </si>
  <si>
    <t>29.09.2020 06:32:21</t>
  </si>
  <si>
    <t>29.09.2020 06:32:22</t>
  </si>
  <si>
    <t>29.09.2020 06:32:28</t>
  </si>
  <si>
    <t>29.09.2020 06:32:30</t>
  </si>
  <si>
    <t>29.09.2020 06:32:31</t>
  </si>
  <si>
    <t>29.09.2020 06:32:49</t>
  </si>
  <si>
    <t>29.09.2020 06:32:51</t>
  </si>
  <si>
    <t>29.09.2020 06:32:52</t>
  </si>
  <si>
    <t>29.09.2020 06:32:54</t>
  </si>
  <si>
    <t>29.09.2020 06:32:55</t>
  </si>
  <si>
    <t>29.09.2020 06:32:57</t>
  </si>
  <si>
    <t>29.09.2020 06:33:43</t>
  </si>
  <si>
    <t>29.09.2020 06:33:45</t>
  </si>
  <si>
    <t>29.09.2020 06:33:46</t>
  </si>
  <si>
    <t>29.09.2020 06:33:49</t>
  </si>
  <si>
    <t>29.09.2020 06:33:52</t>
  </si>
  <si>
    <t>29.09.2020 06:33:55</t>
  </si>
  <si>
    <t>29.09.2020 06:33:57</t>
  </si>
  <si>
    <t>29.09.2020 06:34:00</t>
  </si>
  <si>
    <t>29.09.2020 06:34:01</t>
  </si>
  <si>
    <t>29.09.2020 06:34:04</t>
  </si>
  <si>
    <t>29.09.2020 06:34:06</t>
  </si>
  <si>
    <t>29.09.2020 06:34:07</t>
  </si>
  <si>
    <t>29.09.2020 06:34:31</t>
  </si>
  <si>
    <t>29.09.2020 06:34:33</t>
  </si>
  <si>
    <t>29.09.2020 06:34:48</t>
  </si>
  <si>
    <t>29.09.2020 06:34:49</t>
  </si>
  <si>
    <t>29.09.2020 06:34:51</t>
  </si>
  <si>
    <t>29.09.2020 06:34:55</t>
  </si>
  <si>
    <t>29.09.2020 06:35:39</t>
  </si>
  <si>
    <t>29.09.2020 06:35:40</t>
  </si>
  <si>
    <t>29.09.2020 06:35:42</t>
  </si>
  <si>
    <t>29.09.2020 06:35:43</t>
  </si>
  <si>
    <t>29.09.2020 06:35:45</t>
  </si>
  <si>
    <t>29.09.2020 06:35:46</t>
  </si>
  <si>
    <t>29.09.2020 06:35:48</t>
  </si>
  <si>
    <t>29.09.2020 06:36:03</t>
  </si>
  <si>
    <t>29.09.2020 06:36:04</t>
  </si>
  <si>
    <t>29.09.2020 06:36:06</t>
  </si>
  <si>
    <t>29.09.2020 06:36:07</t>
  </si>
  <si>
    <t>29.09.2020 06:36:09</t>
  </si>
  <si>
    <t>29.09.2020 06:36:37</t>
  </si>
  <si>
    <t>29.09.2020 06:36:39</t>
  </si>
  <si>
    <t>29.09.2020 06:36:57</t>
  </si>
  <si>
    <t>29.09.2020 06:36:58</t>
  </si>
  <si>
    <t>29.09.2020 06:37:00</t>
  </si>
  <si>
    <t>29.09.2020 06:37:01</t>
  </si>
  <si>
    <t>29.09.2020 06:37:07</t>
  </si>
  <si>
    <t>29.09.2020 06:37:09</t>
  </si>
  <si>
    <t>29.09.2020 06:37:10</t>
  </si>
  <si>
    <t>29.09.2020 06:37:12</t>
  </si>
  <si>
    <t>29.09.2020 06:37:13</t>
  </si>
  <si>
    <t>29.09.2020 06:37:15</t>
  </si>
  <si>
    <t>29.09.2020 06:37:18</t>
  </si>
  <si>
    <t>29.09.2020 06:37:19</t>
  </si>
  <si>
    <t>29.09.2020 06:37:21</t>
  </si>
  <si>
    <t>29.09.2020 06:37:22</t>
  </si>
  <si>
    <t>29.09.2020 06:37:33</t>
  </si>
  <si>
    <t>29.09.2020 06:37:34</t>
  </si>
  <si>
    <t>29.09.2020 06:37:36</t>
  </si>
  <si>
    <t>29.09.2020 06:37:37</t>
  </si>
  <si>
    <t>29.09.2020 06:37:39</t>
  </si>
  <si>
    <t>29.09.2020 06:38:06</t>
  </si>
  <si>
    <t>29.09.2020 06:38:07</t>
  </si>
  <si>
    <t>29.09.2020 06:38:09</t>
  </si>
  <si>
    <t>29.09.2020 06:38:10</t>
  </si>
  <si>
    <t>29.09.2020 06:38:16</t>
  </si>
  <si>
    <t>29.09.2020 06:38:18</t>
  </si>
  <si>
    <t>29.09.2020 06:38:19</t>
  </si>
  <si>
    <t>29.09.2020 06:38:21</t>
  </si>
  <si>
    <t>29.09.2020 06:38:58</t>
  </si>
  <si>
    <t>29.09.2020 06:39:00</t>
  </si>
  <si>
    <t>29.09.2020 06:39:01</t>
  </si>
  <si>
    <t>29.09.2020 06:39:03</t>
  </si>
  <si>
    <t>29.09.2020 06:39:04</t>
  </si>
  <si>
    <t>29.09.2020 06:39:06</t>
  </si>
  <si>
    <t>29.09.2020 06:39:12</t>
  </si>
  <si>
    <t>29.09.2020 06:39:13</t>
  </si>
  <si>
    <t>29.09.2020 06:39:15</t>
  </si>
  <si>
    <t>29.09.2020 06:39:18</t>
  </si>
  <si>
    <t>29.09.2020 06:39:19</t>
  </si>
  <si>
    <t>29.09.2020 06:39:21</t>
  </si>
  <si>
    <t>29.09.2020 06:39:24</t>
  </si>
  <si>
    <t>29.09.2020 06:39:25</t>
  </si>
  <si>
    <t>29.09.2020 06:39:27</t>
  </si>
  <si>
    <t>29.09.2020 06:39:28</t>
  </si>
  <si>
    <t>29.09.2020 06:40:10</t>
  </si>
  <si>
    <t>29.09.2020 06:40:12</t>
  </si>
  <si>
    <t>29.09.2020 06:40:13</t>
  </si>
  <si>
    <t>29.09.2020 06:40:16</t>
  </si>
  <si>
    <t>29.09.2020 06:40:17</t>
  </si>
  <si>
    <t>29.09.2020 06:40:19</t>
  </si>
  <si>
    <t>29.09.2020 06:40:20</t>
  </si>
  <si>
    <t>29.09.2020 06:40:40</t>
  </si>
  <si>
    <t>29.09.2020 06:40:41</t>
  </si>
  <si>
    <t>29.09.2020 06:40:43</t>
  </si>
  <si>
    <t>29.09.2020 06:40:44</t>
  </si>
  <si>
    <t>29.09.2020 06:40:46</t>
  </si>
  <si>
    <t>29.09.2020 06:40:52</t>
  </si>
  <si>
    <t>29.09.2020 06:40:53</t>
  </si>
  <si>
    <t>29.09.2020 06:40:55</t>
  </si>
  <si>
    <t>29.09.2020 06:41:08</t>
  </si>
  <si>
    <t>29.09.2020 06:41:10</t>
  </si>
  <si>
    <t>29.09.2020 06:41:11</t>
  </si>
  <si>
    <t>29.09.2020 06:41:13</t>
  </si>
  <si>
    <t>29.09.2020 06:41:20</t>
  </si>
  <si>
    <t>29.09.2020 06:41:22</t>
  </si>
  <si>
    <t>29.09.2020 06:41:41</t>
  </si>
  <si>
    <t>29.09.2020 06:41:43</t>
  </si>
  <si>
    <t>29.09.2020 06:41:44</t>
  </si>
  <si>
    <t>29.09.2020 06:41:46</t>
  </si>
  <si>
    <t>29.09.2020 06:41:47</t>
  </si>
  <si>
    <t>29.09.2020 06:42:08</t>
  </si>
  <si>
    <t>29.09.2020 06:42:10</t>
  </si>
  <si>
    <t>29.09.2020 06:42:11</t>
  </si>
  <si>
    <t>29.09.2020 06:42:32</t>
  </si>
  <si>
    <t>29.09.2020 06:42:34</t>
  </si>
  <si>
    <t>29.09.2020 06:42:35</t>
  </si>
  <si>
    <t>29.09.2020 06:42:37</t>
  </si>
  <si>
    <t>29.09.2020 06:42:38</t>
  </si>
  <si>
    <t>29.09.2020 06:42:40</t>
  </si>
  <si>
    <t>29.09.2020 06:42:41</t>
  </si>
  <si>
    <t>29.09.2020 06:42:44</t>
  </si>
  <si>
    <t>29.09.2020 06:42:47</t>
  </si>
  <si>
    <t>29.09.2020 06:42:49</t>
  </si>
  <si>
    <t>29.09.2020 06:42:50</t>
  </si>
  <si>
    <t>29.09.2020 06:42:52</t>
  </si>
  <si>
    <t>29.09.2020 06:42:53</t>
  </si>
  <si>
    <t>29.09.2020 06:42:55</t>
  </si>
  <si>
    <t>29.09.2020 06:43:49</t>
  </si>
  <si>
    <t>29.09.2020 06:43:50</t>
  </si>
  <si>
    <t>29.09.2020 06:43:52</t>
  </si>
  <si>
    <t>29.09.2020 06:44:02</t>
  </si>
  <si>
    <t>29.09.2020 06:44:04</t>
  </si>
  <si>
    <t>29.09.2020 06:44:05</t>
  </si>
  <si>
    <t>29.09.2020 06:44:07</t>
  </si>
  <si>
    <t>29.09.2020 06:44:08</t>
  </si>
  <si>
    <t>29.09.2020 06:44:10</t>
  </si>
  <si>
    <t>29.09.2020 06:44:28</t>
  </si>
  <si>
    <t>29.09.2020 06:44:29</t>
  </si>
  <si>
    <t>29.09.2020 06:44:47</t>
  </si>
  <si>
    <t>29.09.2020 06:44:48</t>
  </si>
  <si>
    <t>29.09.2020 06:45:03</t>
  </si>
  <si>
    <t>29.09.2020 06:45:05</t>
  </si>
  <si>
    <t>29.09.2020 06:45:06</t>
  </si>
  <si>
    <t>29.09.2020 06:45:11</t>
  </si>
  <si>
    <t>29.09.2020 06:45:12</t>
  </si>
  <si>
    <t>29.09.2020 06:45:39</t>
  </si>
  <si>
    <t>29.09.2020 06:45:41</t>
  </si>
  <si>
    <t>29.09.2020 06:45:42</t>
  </si>
  <si>
    <t>29.09.2020 06:45:53</t>
  </si>
  <si>
    <t>29.09.2020 06:45:54</t>
  </si>
  <si>
    <t>29.09.2020 06:45:57</t>
  </si>
  <si>
    <t>29.09.2020 06:45:59</t>
  </si>
  <si>
    <t>29.09.2020 06:46:02</t>
  </si>
  <si>
    <t>29.09.2020 06:46:03</t>
  </si>
  <si>
    <t>29.09.2020 06:46:06</t>
  </si>
  <si>
    <t>29.09.2020 06:46:14</t>
  </si>
  <si>
    <t>29.09.2020 06:46:15</t>
  </si>
  <si>
    <t>29.09.2020 06:46:17</t>
  </si>
  <si>
    <t>29.09.2020 06:46:18</t>
  </si>
  <si>
    <t>29.09.2020 06:46:20</t>
  </si>
  <si>
    <t>29.09.2020 06:46:36</t>
  </si>
  <si>
    <t>29.09.2020 06:46:38</t>
  </si>
  <si>
    <t>29.09.2020 06:46:39</t>
  </si>
  <si>
    <t>29.09.2020 06:46:44</t>
  </si>
  <si>
    <t>29.09.2020 06:46:45</t>
  </si>
  <si>
    <t>29.09.2020 06:46:47</t>
  </si>
  <si>
    <t>29.09.2020 06:47:11</t>
  </si>
  <si>
    <t>29.09.2020 06:47:12</t>
  </si>
  <si>
    <t>29.09.2020 06:47:50</t>
  </si>
  <si>
    <t>29.09.2020 06:47:54</t>
  </si>
  <si>
    <t>29.09.2020 06:47:56</t>
  </si>
  <si>
    <t>29.09.2020 06:48:09</t>
  </si>
  <si>
    <t>29.09.2020 06:49:06</t>
  </si>
  <si>
    <t>29.09.2020 06:49:08</t>
  </si>
  <si>
    <t>29.09.2020 06:49:44</t>
  </si>
  <si>
    <t>29.09.2020 06:49:45</t>
  </si>
  <si>
    <t>29.09.2020 06:49:47</t>
  </si>
  <si>
    <t>29.09.2020 06:49:48</t>
  </si>
  <si>
    <t>29.09.2020 06:49:50</t>
  </si>
  <si>
    <t>29.09.2020 06:49:53</t>
  </si>
  <si>
    <t>29.09.2020 06:49:54</t>
  </si>
  <si>
    <t>29.09.2020 06:49:56</t>
  </si>
  <si>
    <t>29.09.2020 06:49:57</t>
  </si>
  <si>
    <t>29.09.2020 06:49:59</t>
  </si>
  <si>
    <t>29.09.2020 06:50:00</t>
  </si>
  <si>
    <t>29.09.2020 06:50:02</t>
  </si>
  <si>
    <t>29.09.2020 06:50:03</t>
  </si>
  <si>
    <t>29.09.2020 06:50:05</t>
  </si>
  <si>
    <t>29.09.2020 06:50:06</t>
  </si>
  <si>
    <t>29.09.2020 06:50:17</t>
  </si>
  <si>
    <t>29.09.2020 06:50:18</t>
  </si>
  <si>
    <t>29.09.2020 06:50:20</t>
  </si>
  <si>
    <t>29.09.2020 06:50:21</t>
  </si>
  <si>
    <t>29.09.2020 06:50:23</t>
  </si>
  <si>
    <t>29.09.2020 06:50:24</t>
  </si>
  <si>
    <t>29.09.2020 06:50:26</t>
  </si>
  <si>
    <t>29.09.2020 06:50:27</t>
  </si>
  <si>
    <t>29.09.2020 06:50:29</t>
  </si>
  <si>
    <t>29.09.2020 06:50:30</t>
  </si>
  <si>
    <t>29.09.2020 06:50:32</t>
  </si>
  <si>
    <t>29.09.2020 06:50:33</t>
  </si>
  <si>
    <t>29.09.2020 06:50:59</t>
  </si>
  <si>
    <t>29.09.2020 06:51:00</t>
  </si>
  <si>
    <t>29.09.2020 06:51:02</t>
  </si>
  <si>
    <t>29.09.2020 06:51:03</t>
  </si>
  <si>
    <t>29.09.2020 06:51:05</t>
  </si>
  <si>
    <t>29.09.2020 06:51:23</t>
  </si>
  <si>
    <t>29.09.2020 06:51:24</t>
  </si>
  <si>
    <t>29.09.2020 06:51:44</t>
  </si>
  <si>
    <t>29.09.2020 06:51:45</t>
  </si>
  <si>
    <t>29.09.2020 06:51:47</t>
  </si>
  <si>
    <t>29.09.2020 06:51:48</t>
  </si>
  <si>
    <t>29.09.2020 06:51:54</t>
  </si>
  <si>
    <t>29.09.2020 06:51:56</t>
  </si>
  <si>
    <t>29.09.2020 06:51:57</t>
  </si>
  <si>
    <t>29.09.2020 06:51:59</t>
  </si>
  <si>
    <t>29.09.2020 06:52:00</t>
  </si>
  <si>
    <t>29.09.2020 06:53:24</t>
  </si>
  <si>
    <t>29.09.2020 06:53:26</t>
  </si>
  <si>
    <t>29.09.2020 06:53:27</t>
  </si>
  <si>
    <t>29.09.2020 06:53:29</t>
  </si>
  <si>
    <t>29.09.2020 06:53:35</t>
  </si>
  <si>
    <t>29.09.2020 06:53:36</t>
  </si>
  <si>
    <t>29.09.2020 06:53:38</t>
  </si>
  <si>
    <t>29.09.2020 06:53:39</t>
  </si>
  <si>
    <t>29.09.2020 06:53:41</t>
  </si>
  <si>
    <t>29.09.2020 06:53:44</t>
  </si>
  <si>
    <t>29.09.2020 06:53:46</t>
  </si>
  <si>
    <t>29.09.2020 06:53:47</t>
  </si>
  <si>
    <t>29.09.2020 06:53:50</t>
  </si>
  <si>
    <t>29.09.2020 06:53:52</t>
  </si>
  <si>
    <t>29.09.2020 06:53:53</t>
  </si>
  <si>
    <t>29.09.2020 06:53:55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</si>
</sst>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196</c:v>
                </c:pt>
                <c:pt idx="1">
                  <c:v>179</c:v>
                </c:pt>
                <c:pt idx="2">
                  <c:v>182</c:v>
                </c:pt>
                <c:pt idx="3">
                  <c:v>155</c:v>
                </c:pt>
                <c:pt idx="4">
                  <c:v>242</c:v>
                </c:pt>
                <c:pt idx="5">
                  <c:v>262</c:v>
                </c:pt>
                <c:pt idx="6">
                  <c:v>261</c:v>
                </c:pt>
                <c:pt idx="7">
                  <c:v>297</c:v>
                </c:pt>
                <c:pt idx="8">
                  <c:v>290</c:v>
                </c:pt>
                <c:pt idx="9">
                  <c:v>438</c:v>
                </c:pt>
                <c:pt idx="10">
                  <c:v>364</c:v>
                </c:pt>
                <c:pt idx="11">
                  <c:v>272</c:v>
                </c:pt>
                <c:pt idx="12">
                  <c:v>210</c:v>
                </c:pt>
                <c:pt idx="13">
                  <c:v>138</c:v>
                </c:pt>
                <c:pt idx="14">
                  <c:v>74</c:v>
                </c:pt>
                <c:pt idx="15">
                  <c:v>49</c:v>
                </c:pt>
                <c:pt idx="16">
                  <c:v>34</c:v>
                </c:pt>
                <c:pt idx="17">
                  <c:v>14</c:v>
                </c:pt>
                <c:pt idx="18">
                  <c:v>9</c:v>
                </c:pt>
                <c:pt idx="19">
                  <c:v>7</c:v>
                </c:pt>
                <c:pt idx="20">
                  <c:v>2</c:v>
                </c:pt>
                <c:pt idx="21">
                  <c:v>15</c:v>
                </c:pt>
                <c:pt idx="22">
                  <c:v>25</c:v>
                </c:pt>
                <c:pt idx="23">
                  <c:v>100</c:v>
                </c:pt>
                <c:pt idx="24">
                  <c:v>240</c:v>
                </c:pt>
                <c:pt idx="25">
                  <c:v>229</c:v>
                </c:pt>
                <c:pt idx="26">
                  <c:v>213</c:v>
                </c:pt>
                <c:pt idx="27">
                  <c:v>192</c:v>
                </c:pt>
                <c:pt idx="28">
                  <c:v>286</c:v>
                </c:pt>
                <c:pt idx="29">
                  <c:v>267</c:v>
                </c:pt>
                <c:pt idx="30">
                  <c:v>240</c:v>
                </c:pt>
                <c:pt idx="31">
                  <c:v>223</c:v>
                </c:pt>
                <c:pt idx="32">
                  <c:v>329</c:v>
                </c:pt>
                <c:pt idx="33">
                  <c:v>417</c:v>
                </c:pt>
                <c:pt idx="34">
                  <c:v>438</c:v>
                </c:pt>
                <c:pt idx="35">
                  <c:v>320</c:v>
                </c:pt>
                <c:pt idx="36">
                  <c:v>221</c:v>
                </c:pt>
                <c:pt idx="37">
                  <c:v>161</c:v>
                </c:pt>
                <c:pt idx="38">
                  <c:v>86</c:v>
                </c:pt>
                <c:pt idx="39">
                  <c:v>47</c:v>
                </c:pt>
                <c:pt idx="40">
                  <c:v>24</c:v>
                </c:pt>
                <c:pt idx="41">
                  <c:v>3</c:v>
                </c:pt>
                <c:pt idx="42">
                  <c:v>3</c:v>
                </c:pt>
                <c:pt idx="43">
                  <c:v>4</c:v>
                </c:pt>
                <c:pt idx="44">
                  <c:v>6</c:v>
                </c:pt>
                <c:pt idx="45">
                  <c:v>1</c:v>
                </c:pt>
                <c:pt idx="46">
                  <c:v>30</c:v>
                </c:pt>
                <c:pt idx="47">
                  <c:v>89</c:v>
                </c:pt>
                <c:pt idx="48">
                  <c:v>227</c:v>
                </c:pt>
                <c:pt idx="49">
                  <c:v>189</c:v>
                </c:pt>
                <c:pt idx="50">
                  <c:v>175</c:v>
                </c:pt>
                <c:pt idx="51">
                  <c:v>228</c:v>
                </c:pt>
                <c:pt idx="52">
                  <c:v>267</c:v>
                </c:pt>
                <c:pt idx="53">
                  <c:v>271</c:v>
                </c:pt>
                <c:pt idx="54">
                  <c:v>212</c:v>
                </c:pt>
                <c:pt idx="55">
                  <c:v>273</c:v>
                </c:pt>
                <c:pt idx="56">
                  <c:v>349</c:v>
                </c:pt>
                <c:pt idx="57">
                  <c:v>439</c:v>
                </c:pt>
                <c:pt idx="58">
                  <c:v>396</c:v>
                </c:pt>
                <c:pt idx="59">
                  <c:v>271</c:v>
                </c:pt>
                <c:pt idx="60">
                  <c:v>136</c:v>
                </c:pt>
                <c:pt idx="61">
                  <c:v>80</c:v>
                </c:pt>
                <c:pt idx="62">
                  <c:v>48</c:v>
                </c:pt>
                <c:pt idx="63">
                  <c:v>28</c:v>
                </c:pt>
                <c:pt idx="64">
                  <c:v>26</c:v>
                </c:pt>
                <c:pt idx="65">
                  <c:v>10</c:v>
                </c:pt>
                <c:pt idx="66">
                  <c:v>2</c:v>
                </c:pt>
                <c:pt idx="67">
                  <c:v>0</c:v>
                </c:pt>
                <c:pt idx="68">
                  <c:v>7</c:v>
                </c:pt>
                <c:pt idx="69">
                  <c:v>7</c:v>
                </c:pt>
                <c:pt idx="70">
                  <c:v>21</c:v>
                </c:pt>
                <c:pt idx="71">
                  <c:v>109</c:v>
                </c:pt>
                <c:pt idx="72">
                  <c:v>252</c:v>
                </c:pt>
                <c:pt idx="73">
                  <c:v>194</c:v>
                </c:pt>
                <c:pt idx="74">
                  <c:v>247</c:v>
                </c:pt>
                <c:pt idx="75">
                  <c:v>247</c:v>
                </c:pt>
                <c:pt idx="76">
                  <c:v>291</c:v>
                </c:pt>
                <c:pt idx="77">
                  <c:v>302</c:v>
                </c:pt>
                <c:pt idx="78">
                  <c:v>317</c:v>
                </c:pt>
                <c:pt idx="79">
                  <c:v>297</c:v>
                </c:pt>
                <c:pt idx="80">
                  <c:v>411</c:v>
                </c:pt>
                <c:pt idx="81">
                  <c:v>352</c:v>
                </c:pt>
                <c:pt idx="82">
                  <c:v>362</c:v>
                </c:pt>
                <c:pt idx="83">
                  <c:v>307</c:v>
                </c:pt>
                <c:pt idx="84">
                  <c:v>206</c:v>
                </c:pt>
                <c:pt idx="85">
                  <c:v>164</c:v>
                </c:pt>
                <c:pt idx="86">
                  <c:v>113</c:v>
                </c:pt>
                <c:pt idx="87">
                  <c:v>49</c:v>
                </c:pt>
                <c:pt idx="88">
                  <c:v>38</c:v>
                </c:pt>
                <c:pt idx="89">
                  <c:v>34</c:v>
                </c:pt>
                <c:pt idx="90">
                  <c:v>13</c:v>
                </c:pt>
                <c:pt idx="91">
                  <c:v>8</c:v>
                </c:pt>
                <c:pt idx="92">
                  <c:v>4</c:v>
                </c:pt>
                <c:pt idx="93">
                  <c:v>14</c:v>
                </c:pt>
                <c:pt idx="94">
                  <c:v>17</c:v>
                </c:pt>
                <c:pt idx="95">
                  <c:v>37</c:v>
                </c:pt>
                <c:pt idx="96">
                  <c:v>57</c:v>
                </c:pt>
                <c:pt idx="97">
                  <c:v>121</c:v>
                </c:pt>
                <c:pt idx="98">
                  <c:v>136</c:v>
                </c:pt>
                <c:pt idx="99">
                  <c:v>204</c:v>
                </c:pt>
                <c:pt idx="100">
                  <c:v>256</c:v>
                </c:pt>
                <c:pt idx="101">
                  <c:v>315</c:v>
                </c:pt>
                <c:pt idx="102">
                  <c:v>305</c:v>
                </c:pt>
                <c:pt idx="103">
                  <c:v>262</c:v>
                </c:pt>
                <c:pt idx="104">
                  <c:v>202</c:v>
                </c:pt>
                <c:pt idx="105">
                  <c:v>235</c:v>
                </c:pt>
                <c:pt idx="106">
                  <c:v>269</c:v>
                </c:pt>
                <c:pt idx="107">
                  <c:v>245</c:v>
                </c:pt>
                <c:pt idx="108">
                  <c:v>153</c:v>
                </c:pt>
                <c:pt idx="109">
                  <c:v>101</c:v>
                </c:pt>
                <c:pt idx="110">
                  <c:v>50</c:v>
                </c:pt>
                <c:pt idx="111">
                  <c:v>67</c:v>
                </c:pt>
                <c:pt idx="112">
                  <c:v>41</c:v>
                </c:pt>
                <c:pt idx="113">
                  <c:v>31</c:v>
                </c:pt>
                <c:pt idx="114">
                  <c:v>13</c:v>
                </c:pt>
                <c:pt idx="115">
                  <c:v>11</c:v>
                </c:pt>
                <c:pt idx="116">
                  <c:v>9</c:v>
                </c:pt>
                <c:pt idx="117">
                  <c:v>2</c:v>
                </c:pt>
                <c:pt idx="118">
                  <c:v>13</c:v>
                </c:pt>
                <c:pt idx="119">
                  <c:v>10</c:v>
                </c:pt>
                <c:pt idx="120">
                  <c:v>24</c:v>
                </c:pt>
                <c:pt idx="121">
                  <c:v>52</c:v>
                </c:pt>
                <c:pt idx="122">
                  <c:v>138</c:v>
                </c:pt>
                <c:pt idx="123">
                  <c:v>133</c:v>
                </c:pt>
                <c:pt idx="124">
                  <c:v>229</c:v>
                </c:pt>
                <c:pt idx="125">
                  <c:v>235</c:v>
                </c:pt>
                <c:pt idx="126">
                  <c:v>242</c:v>
                </c:pt>
                <c:pt idx="127">
                  <c:v>235</c:v>
                </c:pt>
                <c:pt idx="128">
                  <c:v>217</c:v>
                </c:pt>
                <c:pt idx="129">
                  <c:v>199</c:v>
                </c:pt>
                <c:pt idx="130">
                  <c:v>249</c:v>
                </c:pt>
                <c:pt idx="131">
                  <c:v>182</c:v>
                </c:pt>
                <c:pt idx="132">
                  <c:v>156</c:v>
                </c:pt>
                <c:pt idx="133">
                  <c:v>77</c:v>
                </c:pt>
                <c:pt idx="134">
                  <c:v>67</c:v>
                </c:pt>
                <c:pt idx="135">
                  <c:v>19</c:v>
                </c:pt>
                <c:pt idx="136">
                  <c:v>26</c:v>
                </c:pt>
                <c:pt idx="137">
                  <c:v>14</c:v>
                </c:pt>
                <c:pt idx="138">
                  <c:v>0</c:v>
                </c:pt>
                <c:pt idx="139">
                  <c:v>8</c:v>
                </c:pt>
                <c:pt idx="140">
                  <c:v>5</c:v>
                </c:pt>
                <c:pt idx="141">
                  <c:v>10</c:v>
                </c:pt>
                <c:pt idx="142">
                  <c:v>31</c:v>
                </c:pt>
                <c:pt idx="143">
                  <c:v>84</c:v>
                </c:pt>
                <c:pt idx="144">
                  <c:v>252</c:v>
                </c:pt>
                <c:pt idx="145">
                  <c:v>173</c:v>
                </c:pt>
                <c:pt idx="146">
                  <c:v>171</c:v>
                </c:pt>
                <c:pt idx="147">
                  <c:v>183</c:v>
                </c:pt>
                <c:pt idx="148">
                  <c:v>187</c:v>
                </c:pt>
                <c:pt idx="149">
                  <c:v>263</c:v>
                </c:pt>
                <c:pt idx="150">
                  <c:v>315</c:v>
                </c:pt>
                <c:pt idx="151">
                  <c:v>238</c:v>
                </c:pt>
                <c:pt idx="152">
                  <c:v>329</c:v>
                </c:pt>
                <c:pt idx="153">
                  <c:v>409</c:v>
                </c:pt>
                <c:pt idx="154">
                  <c:v>419</c:v>
                </c:pt>
                <c:pt idx="155">
                  <c:v>268</c:v>
                </c:pt>
                <c:pt idx="156">
                  <c:v>246</c:v>
                </c:pt>
                <c:pt idx="157">
                  <c:v>115</c:v>
                </c:pt>
                <c:pt idx="158">
                  <c:v>59</c:v>
                </c:pt>
                <c:pt idx="159">
                  <c:v>45</c:v>
                </c:pt>
                <c:pt idx="160">
                  <c:v>16</c:v>
                </c:pt>
                <c:pt idx="161">
                  <c:v>18</c:v>
                </c:pt>
                <c:pt idx="162">
                  <c:v>4</c:v>
                </c:pt>
                <c:pt idx="163">
                  <c:v>6</c:v>
                </c:pt>
                <c:pt idx="164">
                  <c:v>5</c:v>
                </c:pt>
                <c:pt idx="165">
                  <c:v>9</c:v>
                </c:pt>
                <c:pt idx="166">
                  <c:v>18</c:v>
                </c:pt>
                <c:pt idx="167">
                  <c:v>86</c:v>
                </c:pt>
                <c:pt idx="168">
                  <c:v>227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50040"/>
        <c:axId val="213550424"/>
      </c:lineChart>
      <c:catAx>
        <c:axId val="21355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50424"/>
        <c:crosses val="autoZero"/>
        <c:auto val="1"/>
        <c:lblAlgn val="ctr"/>
        <c:lblOffset val="100"/>
        <c:noMultiLvlLbl val="1"/>
      </c:catAx>
      <c:valAx>
        <c:axId val="21355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5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28</c:v>
                </c:pt>
                <c:pt idx="2">
                  <c:v>28</c:v>
                </c:pt>
                <c:pt idx="3">
                  <c:v>22</c:v>
                </c:pt>
                <c:pt idx="4">
                  <c:v>37</c:v>
                </c:pt>
                <c:pt idx="5">
                  <c:v>39</c:v>
                </c:pt>
                <c:pt idx="6">
                  <c:v>41</c:v>
                </c:pt>
                <c:pt idx="7">
                  <c:v>45</c:v>
                </c:pt>
                <c:pt idx="8">
                  <c:v>50</c:v>
                </c:pt>
                <c:pt idx="9">
                  <c:v>68</c:v>
                </c:pt>
                <c:pt idx="10">
                  <c:v>56</c:v>
                </c:pt>
                <c:pt idx="11">
                  <c:v>43</c:v>
                </c:pt>
                <c:pt idx="12">
                  <c:v>35</c:v>
                </c:pt>
                <c:pt idx="13">
                  <c:v>23</c:v>
                </c:pt>
                <c:pt idx="14">
                  <c:v>12</c:v>
                </c:pt>
                <c:pt idx="15">
                  <c:v>9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16</c:v>
                </c:pt>
                <c:pt idx="24">
                  <c:v>37</c:v>
                </c:pt>
                <c:pt idx="25">
                  <c:v>39</c:v>
                </c:pt>
                <c:pt idx="26">
                  <c:v>34</c:v>
                </c:pt>
                <c:pt idx="27">
                  <c:v>27</c:v>
                </c:pt>
                <c:pt idx="28">
                  <c:v>46</c:v>
                </c:pt>
                <c:pt idx="29">
                  <c:v>42</c:v>
                </c:pt>
                <c:pt idx="30">
                  <c:v>37</c:v>
                </c:pt>
                <c:pt idx="31">
                  <c:v>36</c:v>
                </c:pt>
                <c:pt idx="32">
                  <c:v>52</c:v>
                </c:pt>
                <c:pt idx="33">
                  <c:v>65</c:v>
                </c:pt>
                <c:pt idx="34">
                  <c:v>72</c:v>
                </c:pt>
                <c:pt idx="35">
                  <c:v>51</c:v>
                </c:pt>
                <c:pt idx="36">
                  <c:v>37</c:v>
                </c:pt>
                <c:pt idx="37">
                  <c:v>26</c:v>
                </c:pt>
                <c:pt idx="38">
                  <c:v>15</c:v>
                </c:pt>
                <c:pt idx="39">
                  <c:v>8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15</c:v>
                </c:pt>
                <c:pt idx="48">
                  <c:v>36</c:v>
                </c:pt>
                <c:pt idx="49">
                  <c:v>31</c:v>
                </c:pt>
                <c:pt idx="50">
                  <c:v>27</c:v>
                </c:pt>
                <c:pt idx="51">
                  <c:v>33</c:v>
                </c:pt>
                <c:pt idx="52">
                  <c:v>37</c:v>
                </c:pt>
                <c:pt idx="53">
                  <c:v>41</c:v>
                </c:pt>
                <c:pt idx="54">
                  <c:v>35</c:v>
                </c:pt>
                <c:pt idx="55">
                  <c:v>47</c:v>
                </c:pt>
                <c:pt idx="56">
                  <c:v>56</c:v>
                </c:pt>
                <c:pt idx="57">
                  <c:v>72</c:v>
                </c:pt>
                <c:pt idx="58">
                  <c:v>63</c:v>
                </c:pt>
                <c:pt idx="59">
                  <c:v>44</c:v>
                </c:pt>
                <c:pt idx="60">
                  <c:v>23</c:v>
                </c:pt>
                <c:pt idx="61">
                  <c:v>13</c:v>
                </c:pt>
                <c:pt idx="62">
                  <c:v>8</c:v>
                </c:pt>
                <c:pt idx="63">
                  <c:v>5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17</c:v>
                </c:pt>
                <c:pt idx="72">
                  <c:v>37</c:v>
                </c:pt>
                <c:pt idx="73">
                  <c:v>33</c:v>
                </c:pt>
                <c:pt idx="74">
                  <c:v>39</c:v>
                </c:pt>
                <c:pt idx="75">
                  <c:v>39</c:v>
                </c:pt>
                <c:pt idx="76">
                  <c:v>46</c:v>
                </c:pt>
                <c:pt idx="77">
                  <c:v>51</c:v>
                </c:pt>
                <c:pt idx="78">
                  <c:v>56</c:v>
                </c:pt>
                <c:pt idx="79">
                  <c:v>50</c:v>
                </c:pt>
                <c:pt idx="80">
                  <c:v>67</c:v>
                </c:pt>
                <c:pt idx="81">
                  <c:v>60</c:v>
                </c:pt>
                <c:pt idx="82">
                  <c:v>62</c:v>
                </c:pt>
                <c:pt idx="83">
                  <c:v>54</c:v>
                </c:pt>
                <c:pt idx="84">
                  <c:v>35</c:v>
                </c:pt>
                <c:pt idx="85">
                  <c:v>28</c:v>
                </c:pt>
                <c:pt idx="86">
                  <c:v>20</c:v>
                </c:pt>
                <c:pt idx="87">
                  <c:v>8</c:v>
                </c:pt>
                <c:pt idx="88">
                  <c:v>7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10</c:v>
                </c:pt>
                <c:pt idx="97">
                  <c:v>20</c:v>
                </c:pt>
                <c:pt idx="98">
                  <c:v>22</c:v>
                </c:pt>
                <c:pt idx="99">
                  <c:v>35</c:v>
                </c:pt>
                <c:pt idx="100">
                  <c:v>43</c:v>
                </c:pt>
                <c:pt idx="101">
                  <c:v>52</c:v>
                </c:pt>
                <c:pt idx="102">
                  <c:v>50</c:v>
                </c:pt>
                <c:pt idx="103">
                  <c:v>46</c:v>
                </c:pt>
                <c:pt idx="104">
                  <c:v>36</c:v>
                </c:pt>
                <c:pt idx="105">
                  <c:v>38</c:v>
                </c:pt>
                <c:pt idx="106">
                  <c:v>46</c:v>
                </c:pt>
                <c:pt idx="107">
                  <c:v>42</c:v>
                </c:pt>
                <c:pt idx="108">
                  <c:v>28</c:v>
                </c:pt>
                <c:pt idx="109">
                  <c:v>18</c:v>
                </c:pt>
                <c:pt idx="110">
                  <c:v>9</c:v>
                </c:pt>
                <c:pt idx="111">
                  <c:v>11</c:v>
                </c:pt>
                <c:pt idx="112">
                  <c:v>7</c:v>
                </c:pt>
                <c:pt idx="113">
                  <c:v>5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10</c:v>
                </c:pt>
                <c:pt idx="122">
                  <c:v>25</c:v>
                </c:pt>
                <c:pt idx="123">
                  <c:v>24</c:v>
                </c:pt>
                <c:pt idx="124">
                  <c:v>39</c:v>
                </c:pt>
                <c:pt idx="125">
                  <c:v>40</c:v>
                </c:pt>
                <c:pt idx="126">
                  <c:v>44</c:v>
                </c:pt>
                <c:pt idx="127">
                  <c:v>38</c:v>
                </c:pt>
                <c:pt idx="128">
                  <c:v>37</c:v>
                </c:pt>
                <c:pt idx="129">
                  <c:v>34</c:v>
                </c:pt>
                <c:pt idx="130">
                  <c:v>42</c:v>
                </c:pt>
                <c:pt idx="131">
                  <c:v>33</c:v>
                </c:pt>
                <c:pt idx="132">
                  <c:v>27</c:v>
                </c:pt>
                <c:pt idx="133">
                  <c:v>13</c:v>
                </c:pt>
                <c:pt idx="134">
                  <c:v>12</c:v>
                </c:pt>
                <c:pt idx="135">
                  <c:v>3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15</c:v>
                </c:pt>
                <c:pt idx="144">
                  <c:v>41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31</c:v>
                </c:pt>
                <c:pt idx="149">
                  <c:v>39</c:v>
                </c:pt>
                <c:pt idx="150">
                  <c:v>49</c:v>
                </c:pt>
                <c:pt idx="151">
                  <c:v>41</c:v>
                </c:pt>
                <c:pt idx="152">
                  <c:v>56</c:v>
                </c:pt>
                <c:pt idx="153">
                  <c:v>67</c:v>
                </c:pt>
                <c:pt idx="154">
                  <c:v>64</c:v>
                </c:pt>
                <c:pt idx="155">
                  <c:v>46</c:v>
                </c:pt>
                <c:pt idx="156">
                  <c:v>39</c:v>
                </c:pt>
                <c:pt idx="157">
                  <c:v>20</c:v>
                </c:pt>
                <c:pt idx="158">
                  <c:v>11</c:v>
                </c:pt>
                <c:pt idx="159">
                  <c:v>9</c:v>
                </c:pt>
                <c:pt idx="160">
                  <c:v>3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3</c:v>
                </c:pt>
                <c:pt idx="167">
                  <c:v>15</c:v>
                </c:pt>
                <c:pt idx="168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2512"/>
        <c:axId val="218232904"/>
      </c:lineChart>
      <c:catAx>
        <c:axId val="21823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2904"/>
        <c:crosses val="autoZero"/>
        <c:auto val="1"/>
        <c:lblAlgn val="ctr"/>
        <c:lblOffset val="100"/>
        <c:noMultiLvlLbl val="1"/>
      </c:catAx>
      <c:valAx>
        <c:axId val="21823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628</c:v>
                </c:pt>
                <c:pt idx="1">
                  <c:v>635</c:v>
                </c:pt>
                <c:pt idx="2">
                  <c:v>656</c:v>
                </c:pt>
                <c:pt idx="3">
                  <c:v>601</c:v>
                </c:pt>
                <c:pt idx="4">
                  <c:v>720</c:v>
                </c:pt>
                <c:pt idx="5">
                  <c:v>535</c:v>
                </c:pt>
                <c:pt idx="6">
                  <c:v>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3688"/>
        <c:axId val="218234080"/>
      </c:lineChart>
      <c:catAx>
        <c:axId val="21823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4080"/>
        <c:crosses val="autoZero"/>
        <c:auto val="1"/>
        <c:lblAlgn val="ctr"/>
        <c:lblOffset val="100"/>
        <c:noMultiLvlLbl val="1"/>
      </c:catAx>
      <c:valAx>
        <c:axId val="21823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3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10</c:v>
                </c:pt>
                <c:pt idx="4">
                  <c:v>27</c:v>
                </c:pt>
                <c:pt idx="5">
                  <c:v>87</c:v>
                </c:pt>
                <c:pt idx="6">
                  <c:v>235</c:v>
                </c:pt>
                <c:pt idx="7">
                  <c:v>191</c:v>
                </c:pt>
                <c:pt idx="8">
                  <c:v>202</c:v>
                </c:pt>
                <c:pt idx="9">
                  <c:v>207</c:v>
                </c:pt>
                <c:pt idx="10">
                  <c:v>279</c:v>
                </c:pt>
                <c:pt idx="11">
                  <c:v>303</c:v>
                </c:pt>
                <c:pt idx="12">
                  <c:v>311</c:v>
                </c:pt>
                <c:pt idx="13">
                  <c:v>303</c:v>
                </c:pt>
                <c:pt idx="14">
                  <c:v>353</c:v>
                </c:pt>
                <c:pt idx="15">
                  <c:v>404</c:v>
                </c:pt>
                <c:pt idx="16">
                  <c:v>406</c:v>
                </c:pt>
                <c:pt idx="17">
                  <c:v>313</c:v>
                </c:pt>
                <c:pt idx="18">
                  <c:v>223</c:v>
                </c:pt>
                <c:pt idx="19">
                  <c:v>141</c:v>
                </c:pt>
                <c:pt idx="20">
                  <c:v>88</c:v>
                </c:pt>
                <c:pt idx="21">
                  <c:v>54</c:v>
                </c:pt>
                <c:pt idx="22">
                  <c:v>37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4864"/>
        <c:axId val="218087128"/>
      </c:lineChart>
      <c:catAx>
        <c:axId val="21823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7128"/>
        <c:crosses val="autoZero"/>
        <c:auto val="1"/>
        <c:lblAlgn val="ctr"/>
        <c:lblOffset val="100"/>
        <c:noMultiLvlLbl val="1"/>
      </c:catAx>
      <c:valAx>
        <c:axId val="21808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1802</c:v>
                </c:pt>
                <c:pt idx="1">
                  <c:v>3034</c:v>
                </c:pt>
                <c:pt idx="2">
                  <c:v>8027</c:v>
                </c:pt>
                <c:pt idx="3">
                  <c:v>9386</c:v>
                </c:pt>
                <c:pt idx="4">
                  <c:v>3045</c:v>
                </c:pt>
                <c:pt idx="5">
                  <c:v>396</c:v>
                </c:pt>
                <c:pt idx="6">
                  <c:v>38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87912"/>
        <c:axId val="218088304"/>
      </c:barChart>
      <c:catAx>
        <c:axId val="21808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8304"/>
        <c:crosses val="autoZero"/>
        <c:auto val="1"/>
        <c:lblAlgn val="ctr"/>
        <c:lblOffset val="100"/>
        <c:noMultiLvlLbl val="1"/>
      </c:catAx>
      <c:valAx>
        <c:axId val="21808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1802</c:v>
                </c:pt>
                <c:pt idx="1">
                  <c:v>3034</c:v>
                </c:pt>
                <c:pt idx="2">
                  <c:v>8027</c:v>
                </c:pt>
                <c:pt idx="3">
                  <c:v>9386</c:v>
                </c:pt>
                <c:pt idx="4">
                  <c:v>3045</c:v>
                </c:pt>
                <c:pt idx="5">
                  <c:v>396</c:v>
                </c:pt>
                <c:pt idx="6">
                  <c:v>38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83</c:v>
                </c:pt>
                <c:pt idx="76">
                  <c:v>86</c:v>
                </c:pt>
                <c:pt idx="77">
                  <c:v>87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28</c:v>
                </c:pt>
                <c:pt idx="1">
                  <c:v>30</c:v>
                </c:pt>
                <c:pt idx="2">
                  <c:v>33</c:v>
                </c:pt>
                <c:pt idx="3">
                  <c:v>64</c:v>
                </c:pt>
                <c:pt idx="4">
                  <c:v>50</c:v>
                </c:pt>
                <c:pt idx="5">
                  <c:v>81</c:v>
                </c:pt>
                <c:pt idx="6">
                  <c:v>119</c:v>
                </c:pt>
                <c:pt idx="7">
                  <c:v>110</c:v>
                </c:pt>
                <c:pt idx="8">
                  <c:v>94</c:v>
                </c:pt>
                <c:pt idx="9">
                  <c:v>149</c:v>
                </c:pt>
                <c:pt idx="10">
                  <c:v>150</c:v>
                </c:pt>
                <c:pt idx="11">
                  <c:v>166</c:v>
                </c:pt>
                <c:pt idx="12">
                  <c:v>164</c:v>
                </c:pt>
                <c:pt idx="13">
                  <c:v>195</c:v>
                </c:pt>
                <c:pt idx="14">
                  <c:v>177</c:v>
                </c:pt>
                <c:pt idx="15">
                  <c:v>192</c:v>
                </c:pt>
                <c:pt idx="16">
                  <c:v>191</c:v>
                </c:pt>
                <c:pt idx="17">
                  <c:v>205</c:v>
                </c:pt>
                <c:pt idx="18">
                  <c:v>211</c:v>
                </c:pt>
                <c:pt idx="19">
                  <c:v>252</c:v>
                </c:pt>
                <c:pt idx="20">
                  <c:v>276</c:v>
                </c:pt>
                <c:pt idx="21">
                  <c:v>305</c:v>
                </c:pt>
                <c:pt idx="22">
                  <c:v>349</c:v>
                </c:pt>
                <c:pt idx="23">
                  <c:v>385</c:v>
                </c:pt>
                <c:pt idx="24">
                  <c:v>423</c:v>
                </c:pt>
                <c:pt idx="25">
                  <c:v>437</c:v>
                </c:pt>
                <c:pt idx="26">
                  <c:v>471</c:v>
                </c:pt>
                <c:pt idx="27">
                  <c:v>610</c:v>
                </c:pt>
                <c:pt idx="28">
                  <c:v>611</c:v>
                </c:pt>
                <c:pt idx="29">
                  <c:v>714</c:v>
                </c:pt>
                <c:pt idx="30">
                  <c:v>779</c:v>
                </c:pt>
                <c:pt idx="31">
                  <c:v>805</c:v>
                </c:pt>
                <c:pt idx="32">
                  <c:v>977</c:v>
                </c:pt>
                <c:pt idx="33">
                  <c:v>980</c:v>
                </c:pt>
                <c:pt idx="34">
                  <c:v>1039</c:v>
                </c:pt>
                <c:pt idx="35">
                  <c:v>1041</c:v>
                </c:pt>
                <c:pt idx="36">
                  <c:v>1106</c:v>
                </c:pt>
                <c:pt idx="37">
                  <c:v>1033</c:v>
                </c:pt>
                <c:pt idx="38">
                  <c:v>1145</c:v>
                </c:pt>
                <c:pt idx="39">
                  <c:v>1040</c:v>
                </c:pt>
                <c:pt idx="40">
                  <c:v>1040</c:v>
                </c:pt>
                <c:pt idx="41">
                  <c:v>879</c:v>
                </c:pt>
                <c:pt idx="42">
                  <c:v>886</c:v>
                </c:pt>
                <c:pt idx="43">
                  <c:v>797</c:v>
                </c:pt>
                <c:pt idx="44">
                  <c:v>769</c:v>
                </c:pt>
                <c:pt idx="45">
                  <c:v>691</c:v>
                </c:pt>
                <c:pt idx="46">
                  <c:v>547</c:v>
                </c:pt>
                <c:pt idx="47">
                  <c:v>492</c:v>
                </c:pt>
                <c:pt idx="48">
                  <c:v>448</c:v>
                </c:pt>
                <c:pt idx="49">
                  <c:v>364</c:v>
                </c:pt>
                <c:pt idx="50">
                  <c:v>315</c:v>
                </c:pt>
                <c:pt idx="51">
                  <c:v>262</c:v>
                </c:pt>
                <c:pt idx="52">
                  <c:v>207</c:v>
                </c:pt>
                <c:pt idx="53">
                  <c:v>146</c:v>
                </c:pt>
                <c:pt idx="54">
                  <c:v>148</c:v>
                </c:pt>
                <c:pt idx="55">
                  <c:v>116</c:v>
                </c:pt>
                <c:pt idx="56">
                  <c:v>77</c:v>
                </c:pt>
                <c:pt idx="57">
                  <c:v>69</c:v>
                </c:pt>
                <c:pt idx="58">
                  <c:v>55</c:v>
                </c:pt>
                <c:pt idx="59">
                  <c:v>47</c:v>
                </c:pt>
                <c:pt idx="60">
                  <c:v>41</c:v>
                </c:pt>
                <c:pt idx="61">
                  <c:v>28</c:v>
                </c:pt>
                <c:pt idx="62">
                  <c:v>34</c:v>
                </c:pt>
                <c:pt idx="63">
                  <c:v>16</c:v>
                </c:pt>
                <c:pt idx="64">
                  <c:v>20</c:v>
                </c:pt>
                <c:pt idx="65">
                  <c:v>9</c:v>
                </c:pt>
                <c:pt idx="66">
                  <c:v>5</c:v>
                </c:pt>
                <c:pt idx="67">
                  <c:v>7</c:v>
                </c:pt>
                <c:pt idx="68">
                  <c:v>5</c:v>
                </c:pt>
                <c:pt idx="69">
                  <c:v>4</c:v>
                </c:pt>
                <c:pt idx="70">
                  <c:v>6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89480"/>
        <c:axId val="218089872"/>
      </c:lineChart>
      <c:catAx>
        <c:axId val="21808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9872"/>
        <c:crosses val="autoZero"/>
        <c:auto val="1"/>
        <c:lblAlgn val="ctr"/>
        <c:lblOffset val="100"/>
        <c:noMultiLvlLbl val="1"/>
      </c:catAx>
      <c:valAx>
        <c:axId val="21808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9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3844</c:v>
                </c:pt>
                <c:pt idx="1">
                  <c:v>4012</c:v>
                </c:pt>
                <c:pt idx="2">
                  <c:v>4094</c:v>
                </c:pt>
                <c:pt idx="3">
                  <c:v>3758</c:v>
                </c:pt>
                <c:pt idx="4">
                  <c:v>4329</c:v>
                </c:pt>
                <c:pt idx="5">
                  <c:v>3143</c:v>
                </c:pt>
                <c:pt idx="6">
                  <c:v>2552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57504"/>
        <c:axId val="213439656"/>
      </c:lineChart>
      <c:catAx>
        <c:axId val="21345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39656"/>
        <c:crosses val="autoZero"/>
        <c:auto val="1"/>
        <c:lblAlgn val="ctr"/>
        <c:lblOffset val="100"/>
        <c:noMultiLvlLbl val="1"/>
      </c:catAx>
      <c:valAx>
        <c:axId val="21343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5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38</c:v>
                </c:pt>
                <c:pt idx="3">
                  <c:v>58</c:v>
                </c:pt>
                <c:pt idx="4">
                  <c:v>155</c:v>
                </c:pt>
                <c:pt idx="5">
                  <c:v>515</c:v>
                </c:pt>
                <c:pt idx="6">
                  <c:v>1475</c:v>
                </c:pt>
                <c:pt idx="7">
                  <c:v>1137</c:v>
                </c:pt>
                <c:pt idx="8">
                  <c:v>1262</c:v>
                </c:pt>
                <c:pt idx="9">
                  <c:v>1342</c:v>
                </c:pt>
                <c:pt idx="10">
                  <c:v>1758</c:v>
                </c:pt>
                <c:pt idx="11">
                  <c:v>1915</c:v>
                </c:pt>
                <c:pt idx="12">
                  <c:v>1892</c:v>
                </c:pt>
                <c:pt idx="13">
                  <c:v>1825</c:v>
                </c:pt>
                <c:pt idx="14">
                  <c:v>2127</c:v>
                </c:pt>
                <c:pt idx="15">
                  <c:v>2489</c:v>
                </c:pt>
                <c:pt idx="16">
                  <c:v>2497</c:v>
                </c:pt>
                <c:pt idx="17">
                  <c:v>1865</c:v>
                </c:pt>
                <c:pt idx="18">
                  <c:v>1328</c:v>
                </c:pt>
                <c:pt idx="19">
                  <c:v>836</c:v>
                </c:pt>
                <c:pt idx="20">
                  <c:v>497</c:v>
                </c:pt>
                <c:pt idx="21">
                  <c:v>304</c:v>
                </c:pt>
                <c:pt idx="22">
                  <c:v>205</c:v>
                </c:pt>
                <c:pt idx="23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58440"/>
        <c:axId val="217558824"/>
      </c:lineChart>
      <c:catAx>
        <c:axId val="21755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58824"/>
        <c:crosses val="autoZero"/>
        <c:auto val="1"/>
        <c:lblAlgn val="ctr"/>
        <c:lblOffset val="100"/>
        <c:noMultiLvlLbl val="1"/>
      </c:catAx>
      <c:valAx>
        <c:axId val="21755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58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37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41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43</c:v>
                </c:pt>
                <c:pt idx="16">
                  <c:v>46</c:v>
                </c:pt>
                <c:pt idx="17">
                  <c:v>50</c:v>
                </c:pt>
                <c:pt idx="18">
                  <c:v>46</c:v>
                </c:pt>
                <c:pt idx="19">
                  <c:v>47</c:v>
                </c:pt>
                <c:pt idx="20">
                  <c:v>42</c:v>
                </c:pt>
                <c:pt idx="21">
                  <c:v>43</c:v>
                </c:pt>
                <c:pt idx="22">
                  <c:v>41</c:v>
                </c:pt>
                <c:pt idx="23">
                  <c:v>39</c:v>
                </c:pt>
                <c:pt idx="24">
                  <c:v>37</c:v>
                </c:pt>
                <c:pt idx="25">
                  <c:v>41</c:v>
                </c:pt>
                <c:pt idx="26">
                  <c:v>39</c:v>
                </c:pt>
                <c:pt idx="27">
                  <c:v>34</c:v>
                </c:pt>
                <c:pt idx="28">
                  <c:v>39</c:v>
                </c:pt>
                <c:pt idx="29">
                  <c:v>37</c:v>
                </c:pt>
                <c:pt idx="30">
                  <c:v>37</c:v>
                </c:pt>
                <c:pt idx="31">
                  <c:v>39</c:v>
                </c:pt>
                <c:pt idx="32">
                  <c:v>38</c:v>
                </c:pt>
                <c:pt idx="33">
                  <c:v>37</c:v>
                </c:pt>
                <c:pt idx="34">
                  <c:v>40</c:v>
                </c:pt>
                <c:pt idx="35">
                  <c:v>38</c:v>
                </c:pt>
                <c:pt idx="36">
                  <c:v>40</c:v>
                </c:pt>
                <c:pt idx="37">
                  <c:v>39</c:v>
                </c:pt>
                <c:pt idx="38">
                  <c:v>42</c:v>
                </c:pt>
                <c:pt idx="39">
                  <c:v>43</c:v>
                </c:pt>
                <c:pt idx="40">
                  <c:v>39</c:v>
                </c:pt>
                <c:pt idx="41">
                  <c:v>41</c:v>
                </c:pt>
                <c:pt idx="42">
                  <c:v>36</c:v>
                </c:pt>
                <c:pt idx="43">
                  <c:v>42</c:v>
                </c:pt>
                <c:pt idx="44">
                  <c:v>38</c:v>
                </c:pt>
                <c:pt idx="45">
                  <c:v>52</c:v>
                </c:pt>
                <c:pt idx="46">
                  <c:v>34</c:v>
                </c:pt>
                <c:pt idx="47">
                  <c:v>42</c:v>
                </c:pt>
                <c:pt idx="48">
                  <c:v>39</c:v>
                </c:pt>
                <c:pt idx="49">
                  <c:v>40</c:v>
                </c:pt>
                <c:pt idx="50">
                  <c:v>37</c:v>
                </c:pt>
                <c:pt idx="51">
                  <c:v>34</c:v>
                </c:pt>
                <c:pt idx="52">
                  <c:v>33</c:v>
                </c:pt>
                <c:pt idx="53">
                  <c:v>36</c:v>
                </c:pt>
                <c:pt idx="54">
                  <c:v>40</c:v>
                </c:pt>
                <c:pt idx="55">
                  <c:v>41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39</c:v>
                </c:pt>
                <c:pt idx="60">
                  <c:v>41</c:v>
                </c:pt>
                <c:pt idx="61">
                  <c:v>39</c:v>
                </c:pt>
                <c:pt idx="62">
                  <c:v>42</c:v>
                </c:pt>
                <c:pt idx="63">
                  <c:v>43</c:v>
                </c:pt>
                <c:pt idx="64">
                  <c:v>43</c:v>
                </c:pt>
                <c:pt idx="65">
                  <c:v>47</c:v>
                </c:pt>
                <c:pt idx="66">
                  <c:v>50</c:v>
                </c:pt>
                <c:pt idx="68">
                  <c:v>47</c:v>
                </c:pt>
                <c:pt idx="69">
                  <c:v>43</c:v>
                </c:pt>
                <c:pt idx="70">
                  <c:v>45</c:v>
                </c:pt>
                <c:pt idx="71">
                  <c:v>38</c:v>
                </c:pt>
                <c:pt idx="72">
                  <c:v>35</c:v>
                </c:pt>
                <c:pt idx="73">
                  <c:v>40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40</c:v>
                </c:pt>
                <c:pt idx="78">
                  <c:v>42</c:v>
                </c:pt>
                <c:pt idx="79">
                  <c:v>40</c:v>
                </c:pt>
                <c:pt idx="80">
                  <c:v>39</c:v>
                </c:pt>
                <c:pt idx="81">
                  <c:v>41</c:v>
                </c:pt>
                <c:pt idx="82">
                  <c:v>41</c:v>
                </c:pt>
                <c:pt idx="83">
                  <c:v>42</c:v>
                </c:pt>
                <c:pt idx="84">
                  <c:v>41</c:v>
                </c:pt>
                <c:pt idx="85">
                  <c:v>41</c:v>
                </c:pt>
                <c:pt idx="86">
                  <c:v>42</c:v>
                </c:pt>
                <c:pt idx="87">
                  <c:v>40</c:v>
                </c:pt>
                <c:pt idx="88">
                  <c:v>42</c:v>
                </c:pt>
                <c:pt idx="89">
                  <c:v>41</c:v>
                </c:pt>
                <c:pt idx="90">
                  <c:v>43</c:v>
                </c:pt>
                <c:pt idx="91">
                  <c:v>48</c:v>
                </c:pt>
                <c:pt idx="92">
                  <c:v>52</c:v>
                </c:pt>
                <c:pt idx="93">
                  <c:v>41</c:v>
                </c:pt>
                <c:pt idx="94">
                  <c:v>46</c:v>
                </c:pt>
                <c:pt idx="95">
                  <c:v>43</c:v>
                </c:pt>
                <c:pt idx="96">
                  <c:v>42</c:v>
                </c:pt>
                <c:pt idx="97">
                  <c:v>39</c:v>
                </c:pt>
                <c:pt idx="98">
                  <c:v>39</c:v>
                </c:pt>
                <c:pt idx="99">
                  <c:v>41</c:v>
                </c:pt>
                <c:pt idx="100">
                  <c:v>41</c:v>
                </c:pt>
                <c:pt idx="101">
                  <c:v>39</c:v>
                </c:pt>
                <c:pt idx="102">
                  <c:v>39</c:v>
                </c:pt>
                <c:pt idx="103">
                  <c:v>42</c:v>
                </c:pt>
                <c:pt idx="104">
                  <c:v>43</c:v>
                </c:pt>
                <c:pt idx="105">
                  <c:v>39</c:v>
                </c:pt>
                <c:pt idx="106">
                  <c:v>41</c:v>
                </c:pt>
                <c:pt idx="107">
                  <c:v>41</c:v>
                </c:pt>
                <c:pt idx="108">
                  <c:v>43</c:v>
                </c:pt>
                <c:pt idx="109">
                  <c:v>42</c:v>
                </c:pt>
                <c:pt idx="110">
                  <c:v>43</c:v>
                </c:pt>
                <c:pt idx="111">
                  <c:v>41</c:v>
                </c:pt>
                <c:pt idx="112">
                  <c:v>43</c:v>
                </c:pt>
                <c:pt idx="113">
                  <c:v>41</c:v>
                </c:pt>
                <c:pt idx="114">
                  <c:v>44</c:v>
                </c:pt>
                <c:pt idx="115">
                  <c:v>44</c:v>
                </c:pt>
                <c:pt idx="116">
                  <c:v>45</c:v>
                </c:pt>
                <c:pt idx="117">
                  <c:v>47</c:v>
                </c:pt>
                <c:pt idx="118">
                  <c:v>42</c:v>
                </c:pt>
                <c:pt idx="119">
                  <c:v>52</c:v>
                </c:pt>
                <c:pt idx="120">
                  <c:v>46</c:v>
                </c:pt>
                <c:pt idx="121">
                  <c:v>47</c:v>
                </c:pt>
                <c:pt idx="122">
                  <c:v>44</c:v>
                </c:pt>
                <c:pt idx="123">
                  <c:v>43</c:v>
                </c:pt>
                <c:pt idx="124">
                  <c:v>41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44</c:v>
                </c:pt>
                <c:pt idx="132">
                  <c:v>42</c:v>
                </c:pt>
                <c:pt idx="133">
                  <c:v>41</c:v>
                </c:pt>
                <c:pt idx="134">
                  <c:v>43</c:v>
                </c:pt>
                <c:pt idx="135">
                  <c:v>42</c:v>
                </c:pt>
                <c:pt idx="136">
                  <c:v>46</c:v>
                </c:pt>
                <c:pt idx="137">
                  <c:v>36</c:v>
                </c:pt>
                <c:pt idx="139">
                  <c:v>50</c:v>
                </c:pt>
                <c:pt idx="140">
                  <c:v>55</c:v>
                </c:pt>
                <c:pt idx="141">
                  <c:v>46</c:v>
                </c:pt>
                <c:pt idx="142">
                  <c:v>45</c:v>
                </c:pt>
                <c:pt idx="143">
                  <c:v>42</c:v>
                </c:pt>
                <c:pt idx="144">
                  <c:v>39</c:v>
                </c:pt>
                <c:pt idx="145">
                  <c:v>42</c:v>
                </c:pt>
                <c:pt idx="146">
                  <c:v>37</c:v>
                </c:pt>
                <c:pt idx="147">
                  <c:v>36</c:v>
                </c:pt>
                <c:pt idx="148">
                  <c:v>40</c:v>
                </c:pt>
                <c:pt idx="149">
                  <c:v>35</c:v>
                </c:pt>
                <c:pt idx="150">
                  <c:v>37</c:v>
                </c:pt>
                <c:pt idx="151">
                  <c:v>41</c:v>
                </c:pt>
                <c:pt idx="152">
                  <c:v>41</c:v>
                </c:pt>
                <c:pt idx="153">
                  <c:v>39</c:v>
                </c:pt>
                <c:pt idx="154">
                  <c:v>37</c:v>
                </c:pt>
                <c:pt idx="155">
                  <c:v>41</c:v>
                </c:pt>
                <c:pt idx="156">
                  <c:v>38</c:v>
                </c:pt>
                <c:pt idx="157">
                  <c:v>42</c:v>
                </c:pt>
                <c:pt idx="158">
                  <c:v>44</c:v>
                </c:pt>
                <c:pt idx="159">
                  <c:v>47</c:v>
                </c:pt>
                <c:pt idx="160">
                  <c:v>45</c:v>
                </c:pt>
                <c:pt idx="161">
                  <c:v>43</c:v>
                </c:pt>
                <c:pt idx="162">
                  <c:v>44</c:v>
                </c:pt>
                <c:pt idx="163">
                  <c:v>46</c:v>
                </c:pt>
                <c:pt idx="164">
                  <c:v>50</c:v>
                </c:pt>
                <c:pt idx="165">
                  <c:v>42</c:v>
                </c:pt>
                <c:pt idx="166">
                  <c:v>45</c:v>
                </c:pt>
                <c:pt idx="167">
                  <c:v>41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64</c:v>
                </c:pt>
                <c:pt idx="1">
                  <c:v>63</c:v>
                </c:pt>
                <c:pt idx="2">
                  <c:v>63</c:v>
                </c:pt>
                <c:pt idx="3">
                  <c:v>59</c:v>
                </c:pt>
                <c:pt idx="4">
                  <c:v>60</c:v>
                </c:pt>
                <c:pt idx="5">
                  <c:v>60</c:v>
                </c:pt>
                <c:pt idx="6">
                  <c:v>73</c:v>
                </c:pt>
                <c:pt idx="7">
                  <c:v>69</c:v>
                </c:pt>
                <c:pt idx="8">
                  <c:v>69</c:v>
                </c:pt>
                <c:pt idx="9">
                  <c:v>61</c:v>
                </c:pt>
                <c:pt idx="10">
                  <c:v>68</c:v>
                </c:pt>
                <c:pt idx="11">
                  <c:v>62</c:v>
                </c:pt>
                <c:pt idx="12">
                  <c:v>69</c:v>
                </c:pt>
                <c:pt idx="13">
                  <c:v>70</c:v>
                </c:pt>
                <c:pt idx="14">
                  <c:v>62</c:v>
                </c:pt>
                <c:pt idx="15">
                  <c:v>56</c:v>
                </c:pt>
                <c:pt idx="16">
                  <c:v>65</c:v>
                </c:pt>
                <c:pt idx="17">
                  <c:v>64</c:v>
                </c:pt>
                <c:pt idx="18">
                  <c:v>60</c:v>
                </c:pt>
                <c:pt idx="19">
                  <c:v>57</c:v>
                </c:pt>
                <c:pt idx="20">
                  <c:v>45</c:v>
                </c:pt>
                <c:pt idx="21">
                  <c:v>57</c:v>
                </c:pt>
                <c:pt idx="22">
                  <c:v>63</c:v>
                </c:pt>
                <c:pt idx="23">
                  <c:v>72</c:v>
                </c:pt>
                <c:pt idx="24">
                  <c:v>66</c:v>
                </c:pt>
                <c:pt idx="25">
                  <c:v>67</c:v>
                </c:pt>
                <c:pt idx="26">
                  <c:v>69</c:v>
                </c:pt>
                <c:pt idx="27">
                  <c:v>60</c:v>
                </c:pt>
                <c:pt idx="28">
                  <c:v>63</c:v>
                </c:pt>
                <c:pt idx="29">
                  <c:v>67</c:v>
                </c:pt>
                <c:pt idx="30">
                  <c:v>66</c:v>
                </c:pt>
                <c:pt idx="31">
                  <c:v>60</c:v>
                </c:pt>
                <c:pt idx="32">
                  <c:v>69</c:v>
                </c:pt>
                <c:pt idx="33">
                  <c:v>65</c:v>
                </c:pt>
                <c:pt idx="34">
                  <c:v>79</c:v>
                </c:pt>
                <c:pt idx="35">
                  <c:v>75</c:v>
                </c:pt>
                <c:pt idx="36">
                  <c:v>66</c:v>
                </c:pt>
                <c:pt idx="37">
                  <c:v>62</c:v>
                </c:pt>
                <c:pt idx="38">
                  <c:v>63</c:v>
                </c:pt>
                <c:pt idx="39">
                  <c:v>59</c:v>
                </c:pt>
                <c:pt idx="40">
                  <c:v>58</c:v>
                </c:pt>
                <c:pt idx="41">
                  <c:v>43</c:v>
                </c:pt>
                <c:pt idx="42">
                  <c:v>43</c:v>
                </c:pt>
                <c:pt idx="43">
                  <c:v>55</c:v>
                </c:pt>
                <c:pt idx="44">
                  <c:v>44</c:v>
                </c:pt>
                <c:pt idx="45">
                  <c:v>52</c:v>
                </c:pt>
                <c:pt idx="46">
                  <c:v>51</c:v>
                </c:pt>
                <c:pt idx="47">
                  <c:v>64</c:v>
                </c:pt>
                <c:pt idx="48">
                  <c:v>68</c:v>
                </c:pt>
                <c:pt idx="49">
                  <c:v>68</c:v>
                </c:pt>
                <c:pt idx="50">
                  <c:v>67</c:v>
                </c:pt>
                <c:pt idx="51">
                  <c:v>70</c:v>
                </c:pt>
                <c:pt idx="52">
                  <c:v>63</c:v>
                </c:pt>
                <c:pt idx="53">
                  <c:v>86</c:v>
                </c:pt>
                <c:pt idx="54">
                  <c:v>77</c:v>
                </c:pt>
                <c:pt idx="55">
                  <c:v>65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63</c:v>
                </c:pt>
                <c:pt idx="60">
                  <c:v>61</c:v>
                </c:pt>
                <c:pt idx="61">
                  <c:v>64</c:v>
                </c:pt>
                <c:pt idx="62">
                  <c:v>56</c:v>
                </c:pt>
                <c:pt idx="63">
                  <c:v>63</c:v>
                </c:pt>
                <c:pt idx="64">
                  <c:v>67</c:v>
                </c:pt>
                <c:pt idx="65">
                  <c:v>63</c:v>
                </c:pt>
                <c:pt idx="66">
                  <c:v>52</c:v>
                </c:pt>
                <c:pt idx="68">
                  <c:v>87</c:v>
                </c:pt>
                <c:pt idx="69">
                  <c:v>57</c:v>
                </c:pt>
                <c:pt idx="70">
                  <c:v>79</c:v>
                </c:pt>
                <c:pt idx="71">
                  <c:v>57</c:v>
                </c:pt>
                <c:pt idx="72">
                  <c:v>67</c:v>
                </c:pt>
                <c:pt idx="73">
                  <c:v>68</c:v>
                </c:pt>
                <c:pt idx="74">
                  <c:v>59</c:v>
                </c:pt>
                <c:pt idx="75">
                  <c:v>61</c:v>
                </c:pt>
                <c:pt idx="76">
                  <c:v>65</c:v>
                </c:pt>
                <c:pt idx="77">
                  <c:v>65</c:v>
                </c:pt>
                <c:pt idx="78">
                  <c:v>76</c:v>
                </c:pt>
                <c:pt idx="79">
                  <c:v>63</c:v>
                </c:pt>
                <c:pt idx="80">
                  <c:v>72</c:v>
                </c:pt>
                <c:pt idx="81">
                  <c:v>74</c:v>
                </c:pt>
                <c:pt idx="82">
                  <c:v>72</c:v>
                </c:pt>
                <c:pt idx="83">
                  <c:v>68</c:v>
                </c:pt>
                <c:pt idx="84">
                  <c:v>64</c:v>
                </c:pt>
                <c:pt idx="85">
                  <c:v>66</c:v>
                </c:pt>
                <c:pt idx="86">
                  <c:v>70</c:v>
                </c:pt>
                <c:pt idx="87">
                  <c:v>63</c:v>
                </c:pt>
                <c:pt idx="88">
                  <c:v>58</c:v>
                </c:pt>
                <c:pt idx="89">
                  <c:v>67</c:v>
                </c:pt>
                <c:pt idx="90">
                  <c:v>55</c:v>
                </c:pt>
                <c:pt idx="91">
                  <c:v>67</c:v>
                </c:pt>
                <c:pt idx="92">
                  <c:v>64</c:v>
                </c:pt>
                <c:pt idx="93">
                  <c:v>53</c:v>
                </c:pt>
                <c:pt idx="94">
                  <c:v>59</c:v>
                </c:pt>
                <c:pt idx="95">
                  <c:v>69</c:v>
                </c:pt>
                <c:pt idx="96">
                  <c:v>75</c:v>
                </c:pt>
                <c:pt idx="97">
                  <c:v>61</c:v>
                </c:pt>
                <c:pt idx="98">
                  <c:v>62</c:v>
                </c:pt>
                <c:pt idx="99">
                  <c:v>64</c:v>
                </c:pt>
                <c:pt idx="100">
                  <c:v>68</c:v>
                </c:pt>
                <c:pt idx="101">
                  <c:v>71</c:v>
                </c:pt>
                <c:pt idx="102">
                  <c:v>68</c:v>
                </c:pt>
                <c:pt idx="103">
                  <c:v>69</c:v>
                </c:pt>
                <c:pt idx="104">
                  <c:v>67</c:v>
                </c:pt>
                <c:pt idx="105">
                  <c:v>70</c:v>
                </c:pt>
                <c:pt idx="106">
                  <c:v>63</c:v>
                </c:pt>
                <c:pt idx="107">
                  <c:v>67</c:v>
                </c:pt>
                <c:pt idx="108">
                  <c:v>74</c:v>
                </c:pt>
                <c:pt idx="109">
                  <c:v>68</c:v>
                </c:pt>
                <c:pt idx="110">
                  <c:v>67</c:v>
                </c:pt>
                <c:pt idx="111">
                  <c:v>93</c:v>
                </c:pt>
                <c:pt idx="112">
                  <c:v>61</c:v>
                </c:pt>
                <c:pt idx="113">
                  <c:v>59</c:v>
                </c:pt>
                <c:pt idx="114">
                  <c:v>58</c:v>
                </c:pt>
                <c:pt idx="115">
                  <c:v>53</c:v>
                </c:pt>
                <c:pt idx="116">
                  <c:v>58</c:v>
                </c:pt>
                <c:pt idx="117">
                  <c:v>50</c:v>
                </c:pt>
                <c:pt idx="118">
                  <c:v>56</c:v>
                </c:pt>
                <c:pt idx="119">
                  <c:v>70</c:v>
                </c:pt>
                <c:pt idx="120">
                  <c:v>76</c:v>
                </c:pt>
                <c:pt idx="121">
                  <c:v>69</c:v>
                </c:pt>
                <c:pt idx="122">
                  <c:v>75</c:v>
                </c:pt>
                <c:pt idx="123">
                  <c:v>77</c:v>
                </c:pt>
                <c:pt idx="124">
                  <c:v>78</c:v>
                </c:pt>
                <c:pt idx="125">
                  <c:v>65</c:v>
                </c:pt>
                <c:pt idx="126">
                  <c:v>74</c:v>
                </c:pt>
                <c:pt idx="127">
                  <c:v>66</c:v>
                </c:pt>
                <c:pt idx="128">
                  <c:v>67</c:v>
                </c:pt>
                <c:pt idx="129">
                  <c:v>60</c:v>
                </c:pt>
                <c:pt idx="130">
                  <c:v>63</c:v>
                </c:pt>
                <c:pt idx="131">
                  <c:v>71</c:v>
                </c:pt>
                <c:pt idx="132">
                  <c:v>73</c:v>
                </c:pt>
                <c:pt idx="133">
                  <c:v>67</c:v>
                </c:pt>
                <c:pt idx="134">
                  <c:v>64</c:v>
                </c:pt>
                <c:pt idx="135">
                  <c:v>64</c:v>
                </c:pt>
                <c:pt idx="136">
                  <c:v>64</c:v>
                </c:pt>
                <c:pt idx="137">
                  <c:v>51</c:v>
                </c:pt>
                <c:pt idx="139">
                  <c:v>59</c:v>
                </c:pt>
                <c:pt idx="140">
                  <c:v>83</c:v>
                </c:pt>
                <c:pt idx="141">
                  <c:v>66</c:v>
                </c:pt>
                <c:pt idx="142">
                  <c:v>64</c:v>
                </c:pt>
                <c:pt idx="143">
                  <c:v>67</c:v>
                </c:pt>
                <c:pt idx="144">
                  <c:v>69</c:v>
                </c:pt>
                <c:pt idx="145">
                  <c:v>75</c:v>
                </c:pt>
                <c:pt idx="146">
                  <c:v>61</c:v>
                </c:pt>
                <c:pt idx="147">
                  <c:v>69</c:v>
                </c:pt>
                <c:pt idx="148">
                  <c:v>69</c:v>
                </c:pt>
                <c:pt idx="149">
                  <c:v>58</c:v>
                </c:pt>
                <c:pt idx="150">
                  <c:v>77</c:v>
                </c:pt>
                <c:pt idx="151">
                  <c:v>67</c:v>
                </c:pt>
                <c:pt idx="152">
                  <c:v>68</c:v>
                </c:pt>
                <c:pt idx="153">
                  <c:v>65</c:v>
                </c:pt>
                <c:pt idx="154">
                  <c:v>61</c:v>
                </c:pt>
                <c:pt idx="155">
                  <c:v>69</c:v>
                </c:pt>
                <c:pt idx="156">
                  <c:v>58</c:v>
                </c:pt>
                <c:pt idx="157">
                  <c:v>73</c:v>
                </c:pt>
                <c:pt idx="158">
                  <c:v>77</c:v>
                </c:pt>
                <c:pt idx="159">
                  <c:v>67</c:v>
                </c:pt>
                <c:pt idx="160">
                  <c:v>66</c:v>
                </c:pt>
                <c:pt idx="161">
                  <c:v>59</c:v>
                </c:pt>
                <c:pt idx="162">
                  <c:v>46</c:v>
                </c:pt>
                <c:pt idx="163">
                  <c:v>53</c:v>
                </c:pt>
                <c:pt idx="164">
                  <c:v>66</c:v>
                </c:pt>
                <c:pt idx="165">
                  <c:v>59</c:v>
                </c:pt>
                <c:pt idx="166">
                  <c:v>55</c:v>
                </c:pt>
                <c:pt idx="167">
                  <c:v>62</c:v>
                </c:pt>
                <c:pt idx="168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93448"/>
        <c:axId val="129593832"/>
      </c:lineChart>
      <c:catAx>
        <c:axId val="12959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593832"/>
        <c:crosses val="autoZero"/>
        <c:auto val="1"/>
        <c:lblAlgn val="ctr"/>
        <c:lblOffset val="100"/>
        <c:noMultiLvlLbl val="1"/>
      </c:catAx>
      <c:valAx>
        <c:axId val="129593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59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73</c:v>
                </c:pt>
                <c:pt idx="2">
                  <c:v>79</c:v>
                </c:pt>
                <c:pt idx="3">
                  <c:v>86</c:v>
                </c:pt>
                <c:pt idx="4">
                  <c:v>87</c:v>
                </c:pt>
                <c:pt idx="5">
                  <c:v>93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21968"/>
        <c:axId val="217722352"/>
      </c:lineChart>
      <c:catAx>
        <c:axId val="21772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22352"/>
        <c:crosses val="autoZero"/>
        <c:auto val="1"/>
        <c:lblAlgn val="ctr"/>
        <c:lblOffset val="100"/>
        <c:noMultiLvlLbl val="1"/>
      </c:catAx>
      <c:valAx>
        <c:axId val="21772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21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47</c:v>
                </c:pt>
                <c:pt idx="3">
                  <c:v>43</c:v>
                </c:pt>
                <c:pt idx="4">
                  <c:v>42</c:v>
                </c:pt>
                <c:pt idx="5">
                  <c:v>41</c:v>
                </c:pt>
                <c:pt idx="6">
                  <c:v>38</c:v>
                </c:pt>
                <c:pt idx="7">
                  <c:v>40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67</c:v>
                </c:pt>
                <c:pt idx="2">
                  <c:v>87</c:v>
                </c:pt>
                <c:pt idx="3">
                  <c:v>66</c:v>
                </c:pt>
                <c:pt idx="4">
                  <c:v>79</c:v>
                </c:pt>
                <c:pt idx="5">
                  <c:v>72</c:v>
                </c:pt>
                <c:pt idx="6">
                  <c:v>76</c:v>
                </c:pt>
                <c:pt idx="7">
                  <c:v>75</c:v>
                </c:pt>
                <c:pt idx="8">
                  <c:v>75</c:v>
                </c:pt>
                <c:pt idx="9">
                  <c:v>77</c:v>
                </c:pt>
                <c:pt idx="10">
                  <c:v>78</c:v>
                </c:pt>
                <c:pt idx="11">
                  <c:v>86</c:v>
                </c:pt>
                <c:pt idx="12">
                  <c:v>77</c:v>
                </c:pt>
                <c:pt idx="13">
                  <c:v>69</c:v>
                </c:pt>
                <c:pt idx="14">
                  <c:v>72</c:v>
                </c:pt>
                <c:pt idx="15">
                  <c:v>74</c:v>
                </c:pt>
                <c:pt idx="16">
                  <c:v>79</c:v>
                </c:pt>
                <c:pt idx="17">
                  <c:v>75</c:v>
                </c:pt>
                <c:pt idx="18">
                  <c:v>74</c:v>
                </c:pt>
                <c:pt idx="19">
                  <c:v>73</c:v>
                </c:pt>
                <c:pt idx="20">
                  <c:v>77</c:v>
                </c:pt>
                <c:pt idx="21">
                  <c:v>93</c:v>
                </c:pt>
                <c:pt idx="22">
                  <c:v>67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7808"/>
        <c:axId val="218228200"/>
      </c:lineChart>
      <c:catAx>
        <c:axId val="21822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8200"/>
        <c:crosses val="autoZero"/>
        <c:auto val="1"/>
        <c:lblAlgn val="ctr"/>
        <c:lblOffset val="100"/>
        <c:noMultiLvlLbl val="1"/>
      </c:catAx>
      <c:valAx>
        <c:axId val="21822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7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50</c:v>
                </c:pt>
                <c:pt idx="7">
                  <c:v>47</c:v>
                </c:pt>
                <c:pt idx="8">
                  <c:v>52</c:v>
                </c:pt>
                <c:pt idx="9">
                  <c:v>48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50</c:v>
                </c:pt>
                <c:pt idx="14">
                  <c:v>48</c:v>
                </c:pt>
                <c:pt idx="15">
                  <c:v>49</c:v>
                </c:pt>
                <c:pt idx="16">
                  <c:v>57</c:v>
                </c:pt>
                <c:pt idx="17">
                  <c:v>56</c:v>
                </c:pt>
                <c:pt idx="18">
                  <c:v>59</c:v>
                </c:pt>
                <c:pt idx="19">
                  <c:v>55</c:v>
                </c:pt>
                <c:pt idx="20">
                  <c:v>45</c:v>
                </c:pt>
                <c:pt idx="21">
                  <c:v>54</c:v>
                </c:pt>
                <c:pt idx="22">
                  <c:v>53</c:v>
                </c:pt>
                <c:pt idx="23">
                  <c:v>50</c:v>
                </c:pt>
                <c:pt idx="24">
                  <c:v>49</c:v>
                </c:pt>
                <c:pt idx="25">
                  <c:v>53</c:v>
                </c:pt>
                <c:pt idx="26">
                  <c:v>49</c:v>
                </c:pt>
                <c:pt idx="27">
                  <c:v>46</c:v>
                </c:pt>
                <c:pt idx="28">
                  <c:v>50</c:v>
                </c:pt>
                <c:pt idx="29">
                  <c:v>49</c:v>
                </c:pt>
                <c:pt idx="30">
                  <c:v>48</c:v>
                </c:pt>
                <c:pt idx="31">
                  <c:v>50</c:v>
                </c:pt>
                <c:pt idx="32">
                  <c:v>49</c:v>
                </c:pt>
                <c:pt idx="33">
                  <c:v>48</c:v>
                </c:pt>
                <c:pt idx="34">
                  <c:v>50</c:v>
                </c:pt>
                <c:pt idx="35">
                  <c:v>48</c:v>
                </c:pt>
                <c:pt idx="36">
                  <c:v>50</c:v>
                </c:pt>
                <c:pt idx="37">
                  <c:v>47</c:v>
                </c:pt>
                <c:pt idx="38">
                  <c:v>50</c:v>
                </c:pt>
                <c:pt idx="39">
                  <c:v>52</c:v>
                </c:pt>
                <c:pt idx="40">
                  <c:v>52</c:v>
                </c:pt>
                <c:pt idx="41">
                  <c:v>43</c:v>
                </c:pt>
                <c:pt idx="42">
                  <c:v>43</c:v>
                </c:pt>
                <c:pt idx="43">
                  <c:v>55</c:v>
                </c:pt>
                <c:pt idx="44">
                  <c:v>43</c:v>
                </c:pt>
                <c:pt idx="45">
                  <c:v>52</c:v>
                </c:pt>
                <c:pt idx="46">
                  <c:v>43</c:v>
                </c:pt>
                <c:pt idx="47">
                  <c:v>52</c:v>
                </c:pt>
                <c:pt idx="48">
                  <c:v>50</c:v>
                </c:pt>
                <c:pt idx="49">
                  <c:v>50</c:v>
                </c:pt>
                <c:pt idx="50">
                  <c:v>48</c:v>
                </c:pt>
                <c:pt idx="51">
                  <c:v>45</c:v>
                </c:pt>
                <c:pt idx="52">
                  <c:v>45</c:v>
                </c:pt>
                <c:pt idx="53">
                  <c:v>49</c:v>
                </c:pt>
                <c:pt idx="54">
                  <c:v>51</c:v>
                </c:pt>
                <c:pt idx="55">
                  <c:v>50</c:v>
                </c:pt>
                <c:pt idx="56">
                  <c:v>49</c:v>
                </c:pt>
                <c:pt idx="57">
                  <c:v>50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48</c:v>
                </c:pt>
                <c:pt idx="65">
                  <c:v>59</c:v>
                </c:pt>
                <c:pt idx="66">
                  <c:v>52</c:v>
                </c:pt>
                <c:pt idx="68">
                  <c:v>58</c:v>
                </c:pt>
                <c:pt idx="69">
                  <c:v>53</c:v>
                </c:pt>
                <c:pt idx="70">
                  <c:v>68</c:v>
                </c:pt>
                <c:pt idx="71">
                  <c:v>48</c:v>
                </c:pt>
                <c:pt idx="72">
                  <c:v>46</c:v>
                </c:pt>
                <c:pt idx="73">
                  <c:v>50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51</c:v>
                </c:pt>
                <c:pt idx="78">
                  <c:v>52</c:v>
                </c:pt>
                <c:pt idx="79">
                  <c:v>50</c:v>
                </c:pt>
                <c:pt idx="80">
                  <c:v>51</c:v>
                </c:pt>
                <c:pt idx="81">
                  <c:v>52</c:v>
                </c:pt>
                <c:pt idx="82">
                  <c:v>51</c:v>
                </c:pt>
                <c:pt idx="83">
                  <c:v>52</c:v>
                </c:pt>
                <c:pt idx="84">
                  <c:v>50</c:v>
                </c:pt>
                <c:pt idx="85">
                  <c:v>50</c:v>
                </c:pt>
                <c:pt idx="86">
                  <c:v>49</c:v>
                </c:pt>
                <c:pt idx="87">
                  <c:v>48</c:v>
                </c:pt>
                <c:pt idx="88">
                  <c:v>48</c:v>
                </c:pt>
                <c:pt idx="89">
                  <c:v>56</c:v>
                </c:pt>
                <c:pt idx="90">
                  <c:v>52</c:v>
                </c:pt>
                <c:pt idx="91">
                  <c:v>64</c:v>
                </c:pt>
                <c:pt idx="92">
                  <c:v>64</c:v>
                </c:pt>
                <c:pt idx="93">
                  <c:v>47</c:v>
                </c:pt>
                <c:pt idx="94">
                  <c:v>57</c:v>
                </c:pt>
                <c:pt idx="95">
                  <c:v>55</c:v>
                </c:pt>
                <c:pt idx="96">
                  <c:v>53</c:v>
                </c:pt>
                <c:pt idx="97">
                  <c:v>48</c:v>
                </c:pt>
                <c:pt idx="98">
                  <c:v>50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51</c:v>
                </c:pt>
                <c:pt idx="104">
                  <c:v>52</c:v>
                </c:pt>
                <c:pt idx="105">
                  <c:v>50</c:v>
                </c:pt>
                <c:pt idx="106">
                  <c:v>52</c:v>
                </c:pt>
                <c:pt idx="107">
                  <c:v>49</c:v>
                </c:pt>
                <c:pt idx="108">
                  <c:v>55</c:v>
                </c:pt>
                <c:pt idx="109">
                  <c:v>51</c:v>
                </c:pt>
                <c:pt idx="110">
                  <c:v>52</c:v>
                </c:pt>
                <c:pt idx="111">
                  <c:v>45</c:v>
                </c:pt>
                <c:pt idx="112">
                  <c:v>48</c:v>
                </c:pt>
                <c:pt idx="113">
                  <c:v>52</c:v>
                </c:pt>
                <c:pt idx="114">
                  <c:v>53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47</c:v>
                </c:pt>
                <c:pt idx="119">
                  <c:v>66</c:v>
                </c:pt>
                <c:pt idx="120">
                  <c:v>54</c:v>
                </c:pt>
                <c:pt idx="121">
                  <c:v>55</c:v>
                </c:pt>
                <c:pt idx="122">
                  <c:v>52</c:v>
                </c:pt>
                <c:pt idx="123">
                  <c:v>52</c:v>
                </c:pt>
                <c:pt idx="124">
                  <c:v>50</c:v>
                </c:pt>
                <c:pt idx="125">
                  <c:v>51</c:v>
                </c:pt>
                <c:pt idx="126">
                  <c:v>53</c:v>
                </c:pt>
                <c:pt idx="127">
                  <c:v>49</c:v>
                </c:pt>
                <c:pt idx="128">
                  <c:v>50</c:v>
                </c:pt>
                <c:pt idx="129">
                  <c:v>50</c:v>
                </c:pt>
                <c:pt idx="130">
                  <c:v>49</c:v>
                </c:pt>
                <c:pt idx="131">
                  <c:v>51</c:v>
                </c:pt>
                <c:pt idx="132">
                  <c:v>49</c:v>
                </c:pt>
                <c:pt idx="133">
                  <c:v>53</c:v>
                </c:pt>
                <c:pt idx="134">
                  <c:v>53</c:v>
                </c:pt>
                <c:pt idx="135">
                  <c:v>52</c:v>
                </c:pt>
                <c:pt idx="136">
                  <c:v>52</c:v>
                </c:pt>
                <c:pt idx="137">
                  <c:v>44</c:v>
                </c:pt>
                <c:pt idx="139">
                  <c:v>58</c:v>
                </c:pt>
                <c:pt idx="140">
                  <c:v>72</c:v>
                </c:pt>
                <c:pt idx="141">
                  <c:v>64</c:v>
                </c:pt>
                <c:pt idx="142">
                  <c:v>52</c:v>
                </c:pt>
                <c:pt idx="143">
                  <c:v>55</c:v>
                </c:pt>
                <c:pt idx="144">
                  <c:v>50</c:v>
                </c:pt>
                <c:pt idx="145">
                  <c:v>52</c:v>
                </c:pt>
                <c:pt idx="146">
                  <c:v>49</c:v>
                </c:pt>
                <c:pt idx="147">
                  <c:v>46</c:v>
                </c:pt>
                <c:pt idx="148">
                  <c:v>51</c:v>
                </c:pt>
                <c:pt idx="149">
                  <c:v>48</c:v>
                </c:pt>
                <c:pt idx="150">
                  <c:v>49</c:v>
                </c:pt>
                <c:pt idx="151">
                  <c:v>54</c:v>
                </c:pt>
                <c:pt idx="152">
                  <c:v>50</c:v>
                </c:pt>
                <c:pt idx="153">
                  <c:v>51</c:v>
                </c:pt>
                <c:pt idx="154">
                  <c:v>49</c:v>
                </c:pt>
                <c:pt idx="155">
                  <c:v>51</c:v>
                </c:pt>
                <c:pt idx="156">
                  <c:v>47</c:v>
                </c:pt>
                <c:pt idx="157">
                  <c:v>52</c:v>
                </c:pt>
                <c:pt idx="158">
                  <c:v>53</c:v>
                </c:pt>
                <c:pt idx="159">
                  <c:v>55</c:v>
                </c:pt>
                <c:pt idx="160">
                  <c:v>47</c:v>
                </c:pt>
                <c:pt idx="161">
                  <c:v>51</c:v>
                </c:pt>
                <c:pt idx="162">
                  <c:v>46</c:v>
                </c:pt>
                <c:pt idx="163">
                  <c:v>52</c:v>
                </c:pt>
                <c:pt idx="164">
                  <c:v>64</c:v>
                </c:pt>
                <c:pt idx="165">
                  <c:v>55</c:v>
                </c:pt>
                <c:pt idx="166">
                  <c:v>50</c:v>
                </c:pt>
                <c:pt idx="167">
                  <c:v>52</c:v>
                </c:pt>
                <c:pt idx="168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42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40</c:v>
                </c:pt>
                <c:pt idx="15">
                  <c:v>45</c:v>
                </c:pt>
                <c:pt idx="16">
                  <c:v>46</c:v>
                </c:pt>
                <c:pt idx="17">
                  <c:v>49</c:v>
                </c:pt>
                <c:pt idx="18">
                  <c:v>44</c:v>
                </c:pt>
                <c:pt idx="19">
                  <c:v>50</c:v>
                </c:pt>
                <c:pt idx="20">
                  <c:v>38</c:v>
                </c:pt>
                <c:pt idx="21">
                  <c:v>40</c:v>
                </c:pt>
                <c:pt idx="22">
                  <c:v>39</c:v>
                </c:pt>
                <c:pt idx="23">
                  <c:v>39</c:v>
                </c:pt>
                <c:pt idx="24">
                  <c:v>40</c:v>
                </c:pt>
                <c:pt idx="25">
                  <c:v>43</c:v>
                </c:pt>
                <c:pt idx="26">
                  <c:v>40</c:v>
                </c:pt>
                <c:pt idx="27">
                  <c:v>36</c:v>
                </c:pt>
                <c:pt idx="28">
                  <c:v>40</c:v>
                </c:pt>
                <c:pt idx="29">
                  <c:v>38</c:v>
                </c:pt>
                <c:pt idx="30">
                  <c:v>39</c:v>
                </c:pt>
                <c:pt idx="31">
                  <c:v>41</c:v>
                </c:pt>
                <c:pt idx="32">
                  <c:v>40</c:v>
                </c:pt>
                <c:pt idx="33">
                  <c:v>39</c:v>
                </c:pt>
                <c:pt idx="34">
                  <c:v>41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42</c:v>
                </c:pt>
                <c:pt idx="39">
                  <c:v>44</c:v>
                </c:pt>
                <c:pt idx="40">
                  <c:v>38</c:v>
                </c:pt>
                <c:pt idx="41">
                  <c:v>41</c:v>
                </c:pt>
                <c:pt idx="42">
                  <c:v>43</c:v>
                </c:pt>
                <c:pt idx="43">
                  <c:v>46</c:v>
                </c:pt>
                <c:pt idx="44">
                  <c:v>38</c:v>
                </c:pt>
                <c:pt idx="45">
                  <c:v>52</c:v>
                </c:pt>
                <c:pt idx="46">
                  <c:v>36</c:v>
                </c:pt>
                <c:pt idx="47">
                  <c:v>42</c:v>
                </c:pt>
                <c:pt idx="48">
                  <c:v>40</c:v>
                </c:pt>
                <c:pt idx="49">
                  <c:v>42</c:v>
                </c:pt>
                <c:pt idx="50">
                  <c:v>38</c:v>
                </c:pt>
                <c:pt idx="51">
                  <c:v>36</c:v>
                </c:pt>
                <c:pt idx="52">
                  <c:v>34</c:v>
                </c:pt>
                <c:pt idx="53">
                  <c:v>37</c:v>
                </c:pt>
                <c:pt idx="54">
                  <c:v>40</c:v>
                </c:pt>
                <c:pt idx="55">
                  <c:v>42</c:v>
                </c:pt>
                <c:pt idx="56">
                  <c:v>39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42</c:v>
                </c:pt>
                <c:pt idx="61">
                  <c:v>40</c:v>
                </c:pt>
                <c:pt idx="62">
                  <c:v>41</c:v>
                </c:pt>
                <c:pt idx="63">
                  <c:v>43</c:v>
                </c:pt>
                <c:pt idx="64">
                  <c:v>42</c:v>
                </c:pt>
                <c:pt idx="65">
                  <c:v>45</c:v>
                </c:pt>
                <c:pt idx="66">
                  <c:v>49</c:v>
                </c:pt>
                <c:pt idx="68">
                  <c:v>35</c:v>
                </c:pt>
                <c:pt idx="69">
                  <c:v>45</c:v>
                </c:pt>
                <c:pt idx="70">
                  <c:v>40</c:v>
                </c:pt>
                <c:pt idx="71">
                  <c:v>38</c:v>
                </c:pt>
                <c:pt idx="72">
                  <c:v>37</c:v>
                </c:pt>
                <c:pt idx="73">
                  <c:v>42</c:v>
                </c:pt>
                <c:pt idx="74">
                  <c:v>39</c:v>
                </c:pt>
                <c:pt idx="75">
                  <c:v>39</c:v>
                </c:pt>
                <c:pt idx="76">
                  <c:v>38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43</c:v>
                </c:pt>
                <c:pt idx="84">
                  <c:v>42</c:v>
                </c:pt>
                <c:pt idx="85">
                  <c:v>43</c:v>
                </c:pt>
                <c:pt idx="86">
                  <c:v>43</c:v>
                </c:pt>
                <c:pt idx="87">
                  <c:v>40</c:v>
                </c:pt>
                <c:pt idx="88">
                  <c:v>43</c:v>
                </c:pt>
                <c:pt idx="89">
                  <c:v>42</c:v>
                </c:pt>
                <c:pt idx="90">
                  <c:v>45</c:v>
                </c:pt>
                <c:pt idx="91">
                  <c:v>50</c:v>
                </c:pt>
                <c:pt idx="92">
                  <c:v>63</c:v>
                </c:pt>
                <c:pt idx="93">
                  <c:v>40</c:v>
                </c:pt>
                <c:pt idx="94">
                  <c:v>45</c:v>
                </c:pt>
                <c:pt idx="95">
                  <c:v>45</c:v>
                </c:pt>
                <c:pt idx="96">
                  <c:v>44</c:v>
                </c:pt>
                <c:pt idx="97">
                  <c:v>39</c:v>
                </c:pt>
                <c:pt idx="98">
                  <c:v>39</c:v>
                </c:pt>
                <c:pt idx="99">
                  <c:v>42</c:v>
                </c:pt>
                <c:pt idx="100">
                  <c:v>41</c:v>
                </c:pt>
                <c:pt idx="101">
                  <c:v>39</c:v>
                </c:pt>
                <c:pt idx="102">
                  <c:v>41</c:v>
                </c:pt>
                <c:pt idx="103">
                  <c:v>43</c:v>
                </c:pt>
                <c:pt idx="104">
                  <c:v>43</c:v>
                </c:pt>
                <c:pt idx="105">
                  <c:v>39</c:v>
                </c:pt>
                <c:pt idx="106">
                  <c:v>41</c:v>
                </c:pt>
                <c:pt idx="107">
                  <c:v>42</c:v>
                </c:pt>
                <c:pt idx="108">
                  <c:v>44</c:v>
                </c:pt>
                <c:pt idx="109">
                  <c:v>41</c:v>
                </c:pt>
                <c:pt idx="110">
                  <c:v>44</c:v>
                </c:pt>
                <c:pt idx="111">
                  <c:v>41</c:v>
                </c:pt>
                <c:pt idx="112">
                  <c:v>43</c:v>
                </c:pt>
                <c:pt idx="113">
                  <c:v>41</c:v>
                </c:pt>
                <c:pt idx="114">
                  <c:v>47</c:v>
                </c:pt>
                <c:pt idx="115">
                  <c:v>42</c:v>
                </c:pt>
                <c:pt idx="116">
                  <c:v>44</c:v>
                </c:pt>
                <c:pt idx="117">
                  <c:v>44</c:v>
                </c:pt>
                <c:pt idx="118">
                  <c:v>39</c:v>
                </c:pt>
                <c:pt idx="119">
                  <c:v>49</c:v>
                </c:pt>
                <c:pt idx="120">
                  <c:v>46</c:v>
                </c:pt>
                <c:pt idx="121">
                  <c:v>46</c:v>
                </c:pt>
                <c:pt idx="122">
                  <c:v>43</c:v>
                </c:pt>
                <c:pt idx="123">
                  <c:v>42</c:v>
                </c:pt>
                <c:pt idx="124">
                  <c:v>41</c:v>
                </c:pt>
                <c:pt idx="125">
                  <c:v>40</c:v>
                </c:pt>
                <c:pt idx="126">
                  <c:v>43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45</c:v>
                </c:pt>
                <c:pt idx="132">
                  <c:v>42</c:v>
                </c:pt>
                <c:pt idx="133">
                  <c:v>42</c:v>
                </c:pt>
                <c:pt idx="134">
                  <c:v>44</c:v>
                </c:pt>
                <c:pt idx="135">
                  <c:v>40</c:v>
                </c:pt>
                <c:pt idx="136">
                  <c:v>45</c:v>
                </c:pt>
                <c:pt idx="137">
                  <c:v>40</c:v>
                </c:pt>
                <c:pt idx="139">
                  <c:v>55</c:v>
                </c:pt>
                <c:pt idx="140">
                  <c:v>43</c:v>
                </c:pt>
                <c:pt idx="141">
                  <c:v>44</c:v>
                </c:pt>
                <c:pt idx="142">
                  <c:v>43</c:v>
                </c:pt>
                <c:pt idx="143">
                  <c:v>42</c:v>
                </c:pt>
                <c:pt idx="144">
                  <c:v>41</c:v>
                </c:pt>
                <c:pt idx="145">
                  <c:v>43</c:v>
                </c:pt>
                <c:pt idx="146">
                  <c:v>39</c:v>
                </c:pt>
                <c:pt idx="147">
                  <c:v>37</c:v>
                </c:pt>
                <c:pt idx="148">
                  <c:v>41</c:v>
                </c:pt>
                <c:pt idx="149">
                  <c:v>38</c:v>
                </c:pt>
                <c:pt idx="150">
                  <c:v>38</c:v>
                </c:pt>
                <c:pt idx="151">
                  <c:v>43</c:v>
                </c:pt>
                <c:pt idx="152">
                  <c:v>42</c:v>
                </c:pt>
                <c:pt idx="153">
                  <c:v>41</c:v>
                </c:pt>
                <c:pt idx="154">
                  <c:v>38</c:v>
                </c:pt>
                <c:pt idx="155">
                  <c:v>42</c:v>
                </c:pt>
                <c:pt idx="156">
                  <c:v>40</c:v>
                </c:pt>
                <c:pt idx="157">
                  <c:v>42</c:v>
                </c:pt>
                <c:pt idx="158">
                  <c:v>46</c:v>
                </c:pt>
                <c:pt idx="159">
                  <c:v>46</c:v>
                </c:pt>
                <c:pt idx="160">
                  <c:v>45</c:v>
                </c:pt>
                <c:pt idx="161">
                  <c:v>43</c:v>
                </c:pt>
                <c:pt idx="162">
                  <c:v>44</c:v>
                </c:pt>
                <c:pt idx="163">
                  <c:v>49</c:v>
                </c:pt>
                <c:pt idx="164">
                  <c:v>42</c:v>
                </c:pt>
                <c:pt idx="165">
                  <c:v>41</c:v>
                </c:pt>
                <c:pt idx="166">
                  <c:v>45</c:v>
                </c:pt>
                <c:pt idx="167">
                  <c:v>42</c:v>
                </c:pt>
                <c:pt idx="168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36</c:v>
                </c:pt>
                <c:pt idx="1">
                  <c:v>33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37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39</c:v>
                </c:pt>
                <c:pt idx="16">
                  <c:v>41</c:v>
                </c:pt>
                <c:pt idx="17">
                  <c:v>46</c:v>
                </c:pt>
                <c:pt idx="18">
                  <c:v>41</c:v>
                </c:pt>
                <c:pt idx="19">
                  <c:v>47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33</c:v>
                </c:pt>
                <c:pt idx="24">
                  <c:v>31</c:v>
                </c:pt>
                <c:pt idx="25">
                  <c:v>37</c:v>
                </c:pt>
                <c:pt idx="26">
                  <c:v>34</c:v>
                </c:pt>
                <c:pt idx="27">
                  <c:v>29</c:v>
                </c:pt>
                <c:pt idx="28">
                  <c:v>35</c:v>
                </c:pt>
                <c:pt idx="29">
                  <c:v>33</c:v>
                </c:pt>
                <c:pt idx="30">
                  <c:v>32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35</c:v>
                </c:pt>
                <c:pt idx="38">
                  <c:v>40</c:v>
                </c:pt>
                <c:pt idx="39">
                  <c:v>40</c:v>
                </c:pt>
                <c:pt idx="40">
                  <c:v>33</c:v>
                </c:pt>
                <c:pt idx="41">
                  <c:v>41</c:v>
                </c:pt>
                <c:pt idx="42">
                  <c:v>43</c:v>
                </c:pt>
                <c:pt idx="43">
                  <c:v>38</c:v>
                </c:pt>
                <c:pt idx="44">
                  <c:v>38</c:v>
                </c:pt>
                <c:pt idx="45">
                  <c:v>52</c:v>
                </c:pt>
                <c:pt idx="46">
                  <c:v>32</c:v>
                </c:pt>
                <c:pt idx="47">
                  <c:v>37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30</c:v>
                </c:pt>
                <c:pt idx="52">
                  <c:v>27</c:v>
                </c:pt>
                <c:pt idx="53">
                  <c:v>32</c:v>
                </c:pt>
                <c:pt idx="54">
                  <c:v>34</c:v>
                </c:pt>
                <c:pt idx="55">
                  <c:v>38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36</c:v>
                </c:pt>
                <c:pt idx="60">
                  <c:v>36</c:v>
                </c:pt>
                <c:pt idx="61">
                  <c:v>34</c:v>
                </c:pt>
                <c:pt idx="62">
                  <c:v>39</c:v>
                </c:pt>
                <c:pt idx="63">
                  <c:v>38</c:v>
                </c:pt>
                <c:pt idx="64">
                  <c:v>40</c:v>
                </c:pt>
                <c:pt idx="65">
                  <c:v>41</c:v>
                </c:pt>
                <c:pt idx="66">
                  <c:v>49</c:v>
                </c:pt>
                <c:pt idx="68">
                  <c:v>34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31</c:v>
                </c:pt>
                <c:pt idx="73">
                  <c:v>37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34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37</c:v>
                </c:pt>
                <c:pt idx="85">
                  <c:v>37</c:v>
                </c:pt>
                <c:pt idx="86">
                  <c:v>40</c:v>
                </c:pt>
                <c:pt idx="87">
                  <c:v>37</c:v>
                </c:pt>
                <c:pt idx="88">
                  <c:v>41</c:v>
                </c:pt>
                <c:pt idx="89">
                  <c:v>38</c:v>
                </c:pt>
                <c:pt idx="90">
                  <c:v>36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41</c:v>
                </c:pt>
                <c:pt idx="95">
                  <c:v>40</c:v>
                </c:pt>
                <c:pt idx="96">
                  <c:v>40</c:v>
                </c:pt>
                <c:pt idx="97">
                  <c:v>35</c:v>
                </c:pt>
                <c:pt idx="98">
                  <c:v>34</c:v>
                </c:pt>
                <c:pt idx="99">
                  <c:v>37</c:v>
                </c:pt>
                <c:pt idx="100">
                  <c:v>37</c:v>
                </c:pt>
                <c:pt idx="101">
                  <c:v>35</c:v>
                </c:pt>
                <c:pt idx="102">
                  <c:v>35</c:v>
                </c:pt>
                <c:pt idx="103">
                  <c:v>38</c:v>
                </c:pt>
                <c:pt idx="104">
                  <c:v>39</c:v>
                </c:pt>
                <c:pt idx="105">
                  <c:v>33</c:v>
                </c:pt>
                <c:pt idx="106">
                  <c:v>37</c:v>
                </c:pt>
                <c:pt idx="107">
                  <c:v>37</c:v>
                </c:pt>
                <c:pt idx="108">
                  <c:v>39</c:v>
                </c:pt>
                <c:pt idx="109">
                  <c:v>37</c:v>
                </c:pt>
                <c:pt idx="110">
                  <c:v>39</c:v>
                </c:pt>
                <c:pt idx="111">
                  <c:v>38</c:v>
                </c:pt>
                <c:pt idx="112">
                  <c:v>40</c:v>
                </c:pt>
                <c:pt idx="113">
                  <c:v>37</c:v>
                </c:pt>
                <c:pt idx="114">
                  <c:v>41</c:v>
                </c:pt>
                <c:pt idx="115">
                  <c:v>39</c:v>
                </c:pt>
                <c:pt idx="116">
                  <c:v>43</c:v>
                </c:pt>
                <c:pt idx="117">
                  <c:v>44</c:v>
                </c:pt>
                <c:pt idx="118">
                  <c:v>39</c:v>
                </c:pt>
                <c:pt idx="119">
                  <c:v>46</c:v>
                </c:pt>
                <c:pt idx="120">
                  <c:v>40</c:v>
                </c:pt>
                <c:pt idx="121">
                  <c:v>43</c:v>
                </c:pt>
                <c:pt idx="122">
                  <c:v>39</c:v>
                </c:pt>
                <c:pt idx="123">
                  <c:v>38</c:v>
                </c:pt>
                <c:pt idx="124">
                  <c:v>37</c:v>
                </c:pt>
                <c:pt idx="125">
                  <c:v>36</c:v>
                </c:pt>
                <c:pt idx="126">
                  <c:v>39</c:v>
                </c:pt>
                <c:pt idx="127">
                  <c:v>35</c:v>
                </c:pt>
                <c:pt idx="128">
                  <c:v>38</c:v>
                </c:pt>
                <c:pt idx="129">
                  <c:v>38</c:v>
                </c:pt>
                <c:pt idx="130">
                  <c:v>37</c:v>
                </c:pt>
                <c:pt idx="131">
                  <c:v>40</c:v>
                </c:pt>
                <c:pt idx="132">
                  <c:v>38</c:v>
                </c:pt>
                <c:pt idx="133">
                  <c:v>38</c:v>
                </c:pt>
                <c:pt idx="134">
                  <c:v>39</c:v>
                </c:pt>
                <c:pt idx="135">
                  <c:v>34</c:v>
                </c:pt>
                <c:pt idx="136">
                  <c:v>43</c:v>
                </c:pt>
                <c:pt idx="137">
                  <c:v>27</c:v>
                </c:pt>
                <c:pt idx="139">
                  <c:v>47</c:v>
                </c:pt>
                <c:pt idx="140">
                  <c:v>41</c:v>
                </c:pt>
                <c:pt idx="141">
                  <c:v>39</c:v>
                </c:pt>
                <c:pt idx="142">
                  <c:v>40</c:v>
                </c:pt>
                <c:pt idx="143">
                  <c:v>37</c:v>
                </c:pt>
                <c:pt idx="144">
                  <c:v>34</c:v>
                </c:pt>
                <c:pt idx="145">
                  <c:v>39</c:v>
                </c:pt>
                <c:pt idx="146">
                  <c:v>33</c:v>
                </c:pt>
                <c:pt idx="147">
                  <c:v>33</c:v>
                </c:pt>
                <c:pt idx="148">
                  <c:v>37</c:v>
                </c:pt>
                <c:pt idx="149">
                  <c:v>32</c:v>
                </c:pt>
                <c:pt idx="150">
                  <c:v>33</c:v>
                </c:pt>
                <c:pt idx="151">
                  <c:v>37</c:v>
                </c:pt>
                <c:pt idx="152">
                  <c:v>38</c:v>
                </c:pt>
                <c:pt idx="153">
                  <c:v>35</c:v>
                </c:pt>
                <c:pt idx="154">
                  <c:v>32</c:v>
                </c:pt>
                <c:pt idx="155">
                  <c:v>39</c:v>
                </c:pt>
                <c:pt idx="156">
                  <c:v>34</c:v>
                </c:pt>
                <c:pt idx="157">
                  <c:v>37</c:v>
                </c:pt>
                <c:pt idx="158">
                  <c:v>41</c:v>
                </c:pt>
                <c:pt idx="159">
                  <c:v>42</c:v>
                </c:pt>
                <c:pt idx="160">
                  <c:v>43</c:v>
                </c:pt>
                <c:pt idx="161">
                  <c:v>39</c:v>
                </c:pt>
                <c:pt idx="162">
                  <c:v>44</c:v>
                </c:pt>
                <c:pt idx="163">
                  <c:v>49</c:v>
                </c:pt>
                <c:pt idx="164">
                  <c:v>41</c:v>
                </c:pt>
                <c:pt idx="165">
                  <c:v>35</c:v>
                </c:pt>
                <c:pt idx="166">
                  <c:v>42</c:v>
                </c:pt>
                <c:pt idx="167">
                  <c:v>38</c:v>
                </c:pt>
                <c:pt idx="16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26</c:v>
                </c:pt>
                <c:pt idx="1">
                  <c:v>18</c:v>
                </c:pt>
                <c:pt idx="2">
                  <c:v>21</c:v>
                </c:pt>
                <c:pt idx="3">
                  <c:v>14</c:v>
                </c:pt>
                <c:pt idx="4">
                  <c:v>22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28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25</c:v>
                </c:pt>
                <c:pt idx="13">
                  <c:v>28</c:v>
                </c:pt>
                <c:pt idx="14">
                  <c:v>25</c:v>
                </c:pt>
                <c:pt idx="15">
                  <c:v>32</c:v>
                </c:pt>
                <c:pt idx="16">
                  <c:v>32</c:v>
                </c:pt>
                <c:pt idx="17">
                  <c:v>43</c:v>
                </c:pt>
                <c:pt idx="18">
                  <c:v>38</c:v>
                </c:pt>
                <c:pt idx="19">
                  <c:v>41</c:v>
                </c:pt>
                <c:pt idx="20">
                  <c:v>38</c:v>
                </c:pt>
                <c:pt idx="21">
                  <c:v>32</c:v>
                </c:pt>
                <c:pt idx="22">
                  <c:v>28</c:v>
                </c:pt>
                <c:pt idx="23">
                  <c:v>26</c:v>
                </c:pt>
                <c:pt idx="24">
                  <c:v>21</c:v>
                </c:pt>
                <c:pt idx="25">
                  <c:v>25</c:v>
                </c:pt>
                <c:pt idx="26">
                  <c:v>24</c:v>
                </c:pt>
                <c:pt idx="27">
                  <c:v>15</c:v>
                </c:pt>
                <c:pt idx="28">
                  <c:v>23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23</c:v>
                </c:pt>
                <c:pt idx="35">
                  <c:v>23</c:v>
                </c:pt>
                <c:pt idx="36">
                  <c:v>27</c:v>
                </c:pt>
                <c:pt idx="37">
                  <c:v>26</c:v>
                </c:pt>
                <c:pt idx="38">
                  <c:v>33</c:v>
                </c:pt>
                <c:pt idx="39">
                  <c:v>31</c:v>
                </c:pt>
                <c:pt idx="40">
                  <c:v>31</c:v>
                </c:pt>
                <c:pt idx="41">
                  <c:v>38</c:v>
                </c:pt>
                <c:pt idx="42">
                  <c:v>22</c:v>
                </c:pt>
                <c:pt idx="43">
                  <c:v>30</c:v>
                </c:pt>
                <c:pt idx="44">
                  <c:v>28</c:v>
                </c:pt>
                <c:pt idx="45">
                  <c:v>52</c:v>
                </c:pt>
                <c:pt idx="46">
                  <c:v>25</c:v>
                </c:pt>
                <c:pt idx="47">
                  <c:v>29</c:v>
                </c:pt>
                <c:pt idx="48">
                  <c:v>24</c:v>
                </c:pt>
                <c:pt idx="49">
                  <c:v>25</c:v>
                </c:pt>
                <c:pt idx="50">
                  <c:v>23</c:v>
                </c:pt>
                <c:pt idx="51">
                  <c:v>19</c:v>
                </c:pt>
                <c:pt idx="52">
                  <c:v>18</c:v>
                </c:pt>
                <c:pt idx="53">
                  <c:v>16</c:v>
                </c:pt>
                <c:pt idx="54">
                  <c:v>25</c:v>
                </c:pt>
                <c:pt idx="55">
                  <c:v>31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29</c:v>
                </c:pt>
                <c:pt idx="61">
                  <c:v>26</c:v>
                </c:pt>
                <c:pt idx="62">
                  <c:v>35</c:v>
                </c:pt>
                <c:pt idx="63">
                  <c:v>34</c:v>
                </c:pt>
                <c:pt idx="64">
                  <c:v>33</c:v>
                </c:pt>
                <c:pt idx="65">
                  <c:v>39</c:v>
                </c:pt>
                <c:pt idx="66">
                  <c:v>49</c:v>
                </c:pt>
                <c:pt idx="68">
                  <c:v>32</c:v>
                </c:pt>
                <c:pt idx="69">
                  <c:v>35</c:v>
                </c:pt>
                <c:pt idx="70">
                  <c:v>31</c:v>
                </c:pt>
                <c:pt idx="71">
                  <c:v>24</c:v>
                </c:pt>
                <c:pt idx="72">
                  <c:v>16</c:v>
                </c:pt>
                <c:pt idx="73">
                  <c:v>25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20</c:v>
                </c:pt>
                <c:pt idx="78">
                  <c:v>28</c:v>
                </c:pt>
                <c:pt idx="79">
                  <c:v>26</c:v>
                </c:pt>
                <c:pt idx="80">
                  <c:v>22</c:v>
                </c:pt>
                <c:pt idx="81">
                  <c:v>27</c:v>
                </c:pt>
                <c:pt idx="82">
                  <c:v>29</c:v>
                </c:pt>
                <c:pt idx="83">
                  <c:v>32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33</c:v>
                </c:pt>
                <c:pt idx="89">
                  <c:v>16</c:v>
                </c:pt>
                <c:pt idx="90">
                  <c:v>32</c:v>
                </c:pt>
                <c:pt idx="91">
                  <c:v>34</c:v>
                </c:pt>
                <c:pt idx="92">
                  <c:v>40</c:v>
                </c:pt>
                <c:pt idx="93">
                  <c:v>33</c:v>
                </c:pt>
                <c:pt idx="94">
                  <c:v>40</c:v>
                </c:pt>
                <c:pt idx="95">
                  <c:v>24</c:v>
                </c:pt>
                <c:pt idx="96">
                  <c:v>21</c:v>
                </c:pt>
                <c:pt idx="97">
                  <c:v>24</c:v>
                </c:pt>
                <c:pt idx="98">
                  <c:v>26</c:v>
                </c:pt>
                <c:pt idx="99">
                  <c:v>32</c:v>
                </c:pt>
                <c:pt idx="100">
                  <c:v>30</c:v>
                </c:pt>
                <c:pt idx="101">
                  <c:v>27</c:v>
                </c:pt>
                <c:pt idx="102">
                  <c:v>23</c:v>
                </c:pt>
                <c:pt idx="103">
                  <c:v>26</c:v>
                </c:pt>
                <c:pt idx="104">
                  <c:v>31</c:v>
                </c:pt>
                <c:pt idx="105">
                  <c:v>22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0">
                  <c:v>34</c:v>
                </c:pt>
                <c:pt idx="111">
                  <c:v>32</c:v>
                </c:pt>
                <c:pt idx="112">
                  <c:v>38</c:v>
                </c:pt>
                <c:pt idx="113">
                  <c:v>33</c:v>
                </c:pt>
                <c:pt idx="114">
                  <c:v>29</c:v>
                </c:pt>
                <c:pt idx="115">
                  <c:v>36</c:v>
                </c:pt>
                <c:pt idx="116">
                  <c:v>40</c:v>
                </c:pt>
                <c:pt idx="117">
                  <c:v>44</c:v>
                </c:pt>
                <c:pt idx="118">
                  <c:v>37</c:v>
                </c:pt>
                <c:pt idx="119">
                  <c:v>43</c:v>
                </c:pt>
                <c:pt idx="120">
                  <c:v>32</c:v>
                </c:pt>
                <c:pt idx="121">
                  <c:v>37</c:v>
                </c:pt>
                <c:pt idx="122">
                  <c:v>33</c:v>
                </c:pt>
                <c:pt idx="123">
                  <c:v>30</c:v>
                </c:pt>
                <c:pt idx="124">
                  <c:v>28</c:v>
                </c:pt>
                <c:pt idx="125">
                  <c:v>31</c:v>
                </c:pt>
                <c:pt idx="126">
                  <c:v>31</c:v>
                </c:pt>
                <c:pt idx="127">
                  <c:v>28</c:v>
                </c:pt>
                <c:pt idx="128">
                  <c:v>29</c:v>
                </c:pt>
                <c:pt idx="129">
                  <c:v>31</c:v>
                </c:pt>
                <c:pt idx="130">
                  <c:v>27</c:v>
                </c:pt>
                <c:pt idx="131">
                  <c:v>34</c:v>
                </c:pt>
                <c:pt idx="132">
                  <c:v>32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38</c:v>
                </c:pt>
                <c:pt idx="137">
                  <c:v>21</c:v>
                </c:pt>
                <c:pt idx="139">
                  <c:v>40</c:v>
                </c:pt>
                <c:pt idx="140">
                  <c:v>37</c:v>
                </c:pt>
                <c:pt idx="141">
                  <c:v>36</c:v>
                </c:pt>
                <c:pt idx="142">
                  <c:v>36</c:v>
                </c:pt>
                <c:pt idx="143">
                  <c:v>19</c:v>
                </c:pt>
                <c:pt idx="144">
                  <c:v>22</c:v>
                </c:pt>
                <c:pt idx="145">
                  <c:v>27</c:v>
                </c:pt>
                <c:pt idx="146">
                  <c:v>15</c:v>
                </c:pt>
                <c:pt idx="147">
                  <c:v>18</c:v>
                </c:pt>
                <c:pt idx="148">
                  <c:v>24</c:v>
                </c:pt>
                <c:pt idx="149">
                  <c:v>13</c:v>
                </c:pt>
                <c:pt idx="150">
                  <c:v>19</c:v>
                </c:pt>
                <c:pt idx="151">
                  <c:v>24</c:v>
                </c:pt>
                <c:pt idx="152">
                  <c:v>27</c:v>
                </c:pt>
                <c:pt idx="153">
                  <c:v>22</c:v>
                </c:pt>
                <c:pt idx="154">
                  <c:v>20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31</c:v>
                </c:pt>
                <c:pt idx="159">
                  <c:v>39</c:v>
                </c:pt>
                <c:pt idx="160">
                  <c:v>40</c:v>
                </c:pt>
                <c:pt idx="161">
                  <c:v>30</c:v>
                </c:pt>
                <c:pt idx="162">
                  <c:v>41</c:v>
                </c:pt>
                <c:pt idx="163">
                  <c:v>27</c:v>
                </c:pt>
                <c:pt idx="164">
                  <c:v>39</c:v>
                </c:pt>
                <c:pt idx="165">
                  <c:v>35</c:v>
                </c:pt>
                <c:pt idx="166">
                  <c:v>39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8984"/>
        <c:axId val="218229376"/>
      </c:lineChart>
      <c:catAx>
        <c:axId val="21822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9376"/>
        <c:crosses val="autoZero"/>
        <c:auto val="1"/>
        <c:lblAlgn val="ctr"/>
        <c:lblOffset val="100"/>
        <c:noMultiLvlLbl val="1"/>
      </c:catAx>
      <c:valAx>
        <c:axId val="2182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51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0160"/>
        <c:axId val="218230552"/>
      </c:lineChart>
      <c:catAx>
        <c:axId val="21823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0552"/>
        <c:crosses val="autoZero"/>
        <c:auto val="1"/>
        <c:lblAlgn val="ctr"/>
        <c:lblOffset val="100"/>
        <c:noMultiLvlLbl val="1"/>
      </c:catAx>
      <c:valAx>
        <c:axId val="21823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0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55</c:v>
                </c:pt>
                <c:pt idx="2">
                  <c:v>63</c:v>
                </c:pt>
                <c:pt idx="3">
                  <c:v>54</c:v>
                </c:pt>
                <c:pt idx="4">
                  <c:v>52</c:v>
                </c:pt>
                <c:pt idx="5">
                  <c:v>51</c:v>
                </c:pt>
                <c:pt idx="6">
                  <c:v>50</c:v>
                </c:pt>
                <c:pt idx="7">
                  <c:v>51</c:v>
                </c:pt>
                <c:pt idx="8">
                  <c:v>49</c:v>
                </c:pt>
                <c:pt idx="9">
                  <c:v>48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51</c:v>
                </c:pt>
                <c:pt idx="22">
                  <c:v>51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2">
                  <c:v>43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  <c:pt idx="7">
                  <c:v>42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39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33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31</c:v>
                </c:pt>
                <c:pt idx="5">
                  <c:v>25</c:v>
                </c:pt>
                <c:pt idx="6">
                  <c:v>21</c:v>
                </c:pt>
                <c:pt idx="7">
                  <c:v>25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20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23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1336"/>
        <c:axId val="218231728"/>
      </c:lineChart>
      <c:catAx>
        <c:axId val="21823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1728"/>
        <c:crosses val="autoZero"/>
        <c:auto val="1"/>
        <c:lblAlgn val="ctr"/>
        <c:lblOffset val="100"/>
        <c:noMultiLvlLbl val="1"/>
      </c:catAx>
      <c:valAx>
        <c:axId val="21823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93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43</v>
      </c>
      <c r="E3" s="2">
        <v>36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39</v>
      </c>
      <c r="E4" s="2">
        <v>33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38</v>
      </c>
      <c r="E5" s="2">
        <v>32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37</v>
      </c>
      <c r="E6" s="2">
        <v>29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37</v>
      </c>
      <c r="E7" s="2">
        <v>32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38</v>
      </c>
      <c r="E8" s="2">
        <v>31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38</v>
      </c>
      <c r="E9" s="2">
        <v>33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38</v>
      </c>
      <c r="E10" s="2">
        <v>32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42</v>
      </c>
      <c r="E11" s="2">
        <v>37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38</v>
      </c>
      <c r="E12" s="2">
        <v>33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39</v>
      </c>
      <c r="E13" s="2">
        <v>32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39</v>
      </c>
      <c r="E14" s="2">
        <v>33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40</v>
      </c>
      <c r="E15" s="2">
        <v>35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41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40</v>
      </c>
      <c r="E17" s="2">
        <v>35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45</v>
      </c>
      <c r="E18" s="2">
        <v>39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57</v>
      </c>
      <c r="D19" s="2">
        <v>46</v>
      </c>
      <c r="E19" s="2">
        <v>41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49</v>
      </c>
      <c r="E20" s="2">
        <v>46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44</v>
      </c>
      <c r="E21" s="2">
        <v>41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50</v>
      </c>
      <c r="E22" s="2">
        <v>47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38</v>
      </c>
      <c r="E23" s="2">
        <v>38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40</v>
      </c>
      <c r="E24" s="2">
        <v>37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39</v>
      </c>
      <c r="E25" s="2">
        <v>37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39</v>
      </c>
      <c r="E26" s="2">
        <v>33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40</v>
      </c>
      <c r="E27" s="2">
        <v>31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43</v>
      </c>
      <c r="E28" s="2">
        <v>37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40</v>
      </c>
      <c r="E29" s="2">
        <v>34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36</v>
      </c>
      <c r="E30" s="2">
        <v>29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40</v>
      </c>
      <c r="E31" s="2">
        <v>35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38</v>
      </c>
      <c r="E32" s="2">
        <v>33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39</v>
      </c>
      <c r="E33" s="2">
        <v>32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41</v>
      </c>
      <c r="E34" s="2">
        <v>35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40</v>
      </c>
      <c r="E35" s="2">
        <v>34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39</v>
      </c>
      <c r="E36" s="2">
        <v>34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41</v>
      </c>
      <c r="E37" s="2">
        <v>35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40</v>
      </c>
      <c r="E38" s="2">
        <v>35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40</v>
      </c>
      <c r="E39" s="2">
        <v>36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40</v>
      </c>
      <c r="E40" s="2">
        <v>35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42</v>
      </c>
      <c r="E41" s="2">
        <v>40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44</v>
      </c>
      <c r="E42" s="2">
        <v>40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38</v>
      </c>
      <c r="E43" s="2">
        <v>33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41</v>
      </c>
      <c r="E44" s="2">
        <v>41</v>
      </c>
      <c r="F44" s="2">
        <v>38</v>
      </c>
      <c r="G44" s="2"/>
      <c r="H44" s="2"/>
    </row>
    <row r="45" spans="1:8">
      <c r="B45" s="2" t="s">
        <v>78</v>
      </c>
      <c r="C45" s="2">
        <v>43</v>
      </c>
      <c r="D45" s="2">
        <v>43</v>
      </c>
      <c r="E45" s="2">
        <v>43</v>
      </c>
      <c r="F45" s="2">
        <v>22</v>
      </c>
      <c r="G45" s="2"/>
      <c r="H45" s="2"/>
    </row>
    <row r="46" spans="1:8">
      <c r="B46" s="2" t="s">
        <v>79</v>
      </c>
      <c r="C46" s="2">
        <v>55</v>
      </c>
      <c r="D46" s="2">
        <v>46</v>
      </c>
      <c r="E46" s="2">
        <v>38</v>
      </c>
      <c r="F46" s="2">
        <v>30</v>
      </c>
      <c r="G46" s="2"/>
      <c r="H46" s="2"/>
    </row>
    <row r="47" spans="1:8">
      <c r="B47" s="2" t="s">
        <v>80</v>
      </c>
      <c r="C47" s="2">
        <v>43</v>
      </c>
      <c r="D47" s="2">
        <v>38</v>
      </c>
      <c r="E47" s="2">
        <v>38</v>
      </c>
      <c r="F47" s="2">
        <v>28</v>
      </c>
      <c r="G47" s="2"/>
      <c r="H47" s="2"/>
    </row>
    <row r="48" spans="1:8">
      <c r="B48" s="2" t="s">
        <v>81</v>
      </c>
      <c r="C48" s="2">
        <v>52</v>
      </c>
      <c r="D48" s="2">
        <v>52</v>
      </c>
      <c r="E48" s="2">
        <v>52</v>
      </c>
      <c r="F48" s="2">
        <v>52</v>
      </c>
      <c r="G48" s="2"/>
      <c r="H48" s="2"/>
    </row>
    <row r="49" spans="2:8">
      <c r="B49" s="2" t="s">
        <v>82</v>
      </c>
      <c r="C49" s="2">
        <v>43</v>
      </c>
      <c r="D49" s="2">
        <v>36</v>
      </c>
      <c r="E49" s="2">
        <v>32</v>
      </c>
      <c r="F49" s="2">
        <v>25</v>
      </c>
      <c r="G49" s="2"/>
      <c r="H49" s="2"/>
    </row>
    <row r="50" spans="2:8">
      <c r="B50" s="2" t="s">
        <v>83</v>
      </c>
      <c r="C50" s="2">
        <v>52</v>
      </c>
      <c r="D50" s="2">
        <v>42</v>
      </c>
      <c r="E50" s="2">
        <v>37</v>
      </c>
      <c r="F50" s="2">
        <v>29</v>
      </c>
      <c r="G50" s="2"/>
      <c r="H50" s="2"/>
    </row>
    <row r="51" spans="2:8">
      <c r="B51" s="2" t="s">
        <v>84</v>
      </c>
      <c r="C51" s="2">
        <v>50</v>
      </c>
      <c r="D51" s="2">
        <v>40</v>
      </c>
      <c r="E51" s="2">
        <v>32</v>
      </c>
      <c r="F51" s="2">
        <v>24</v>
      </c>
      <c r="G51" s="2"/>
      <c r="H51" s="2"/>
    </row>
    <row r="52" spans="2:8">
      <c r="B52" s="2" t="s">
        <v>85</v>
      </c>
      <c r="C52" s="2">
        <v>50</v>
      </c>
      <c r="D52" s="2">
        <v>42</v>
      </c>
      <c r="E52" s="2">
        <v>34</v>
      </c>
      <c r="F52" s="2">
        <v>25</v>
      </c>
      <c r="G52" s="2"/>
      <c r="H52" s="2"/>
    </row>
    <row r="53" spans="2:8">
      <c r="B53" s="2" t="s">
        <v>86</v>
      </c>
      <c r="C53" s="2">
        <v>48</v>
      </c>
      <c r="D53" s="2">
        <v>38</v>
      </c>
      <c r="E53" s="2">
        <v>32</v>
      </c>
      <c r="F53" s="2">
        <v>23</v>
      </c>
      <c r="G53" s="2"/>
      <c r="H53" s="2"/>
    </row>
    <row r="54" spans="2:8">
      <c r="B54" s="2" t="s">
        <v>87</v>
      </c>
      <c r="C54" s="2">
        <v>45</v>
      </c>
      <c r="D54" s="2">
        <v>36</v>
      </c>
      <c r="E54" s="2">
        <v>30</v>
      </c>
      <c r="F54" s="2">
        <v>19</v>
      </c>
      <c r="G54" s="2"/>
      <c r="H54" s="2"/>
    </row>
    <row r="55" spans="2:8">
      <c r="B55" s="2" t="s">
        <v>88</v>
      </c>
      <c r="C55" s="2">
        <v>45</v>
      </c>
      <c r="D55" s="2">
        <v>34</v>
      </c>
      <c r="E55" s="2">
        <v>27</v>
      </c>
      <c r="F55" s="2">
        <v>18</v>
      </c>
      <c r="G55" s="2"/>
      <c r="H55" s="2"/>
    </row>
    <row r="56" spans="2:8">
      <c r="B56" s="2" t="s">
        <v>89</v>
      </c>
      <c r="C56" s="2">
        <v>49</v>
      </c>
      <c r="D56" s="2">
        <v>37</v>
      </c>
      <c r="E56" s="2">
        <v>32</v>
      </c>
      <c r="F56" s="2">
        <v>16</v>
      </c>
      <c r="G56" s="2"/>
      <c r="H56" s="2"/>
    </row>
    <row r="57" spans="2:8">
      <c r="B57" s="2" t="s">
        <v>90</v>
      </c>
      <c r="C57" s="2">
        <v>51</v>
      </c>
      <c r="D57" s="2">
        <v>40</v>
      </c>
      <c r="E57" s="2">
        <v>34</v>
      </c>
      <c r="F57" s="2">
        <v>25</v>
      </c>
      <c r="G57" s="2"/>
      <c r="H57" s="2"/>
    </row>
    <row r="58" spans="2:8">
      <c r="B58" s="2" t="s">
        <v>91</v>
      </c>
      <c r="C58" s="2">
        <v>50</v>
      </c>
      <c r="D58" s="2">
        <v>42</v>
      </c>
      <c r="E58" s="2">
        <v>38</v>
      </c>
      <c r="F58" s="2">
        <v>31</v>
      </c>
      <c r="G58" s="2"/>
      <c r="H58" s="2"/>
    </row>
    <row r="59" spans="2:8">
      <c r="B59" s="2" t="s">
        <v>92</v>
      </c>
      <c r="C59" s="2">
        <v>49</v>
      </c>
      <c r="D59" s="2">
        <v>39</v>
      </c>
      <c r="E59" s="2">
        <v>34</v>
      </c>
      <c r="F59" s="2">
        <v>24</v>
      </c>
      <c r="G59" s="2"/>
      <c r="H59" s="2"/>
    </row>
    <row r="60" spans="2:8">
      <c r="B60" s="2" t="s">
        <v>93</v>
      </c>
      <c r="C60" s="2">
        <v>50</v>
      </c>
      <c r="D60" s="2">
        <v>40</v>
      </c>
      <c r="E60" s="2">
        <v>34</v>
      </c>
      <c r="F60" s="2">
        <v>25</v>
      </c>
      <c r="G60" s="2"/>
      <c r="H60" s="2"/>
    </row>
    <row r="61" spans="2:8">
      <c r="B61" s="2" t="s">
        <v>94</v>
      </c>
      <c r="C61" s="2">
        <v>49</v>
      </c>
      <c r="D61" s="2">
        <v>40</v>
      </c>
      <c r="E61" s="2">
        <v>33</v>
      </c>
      <c r="F61" s="2">
        <v>23</v>
      </c>
      <c r="G61" s="2"/>
      <c r="H61" s="2"/>
    </row>
    <row r="62" spans="2:8">
      <c r="B62" s="2" t="s">
        <v>95</v>
      </c>
      <c r="C62" s="2">
        <v>49</v>
      </c>
      <c r="D62" s="2">
        <v>40</v>
      </c>
      <c r="E62" s="2">
        <v>36</v>
      </c>
      <c r="F62" s="2">
        <v>25</v>
      </c>
      <c r="G62" s="2"/>
      <c r="H62" s="2"/>
    </row>
    <row r="63" spans="2:8">
      <c r="B63" s="2" t="s">
        <v>96</v>
      </c>
      <c r="C63" s="2">
        <v>49</v>
      </c>
      <c r="D63" s="2">
        <v>42</v>
      </c>
      <c r="E63" s="2">
        <v>36</v>
      </c>
      <c r="F63" s="2">
        <v>29</v>
      </c>
      <c r="G63" s="2"/>
      <c r="H63" s="2"/>
    </row>
    <row r="64" spans="2:8">
      <c r="B64" s="2" t="s">
        <v>97</v>
      </c>
      <c r="C64" s="2">
        <v>49</v>
      </c>
      <c r="D64" s="2">
        <v>40</v>
      </c>
      <c r="E64" s="2">
        <v>34</v>
      </c>
      <c r="F64" s="2">
        <v>26</v>
      </c>
      <c r="G64" s="2"/>
      <c r="H64" s="2"/>
    </row>
    <row r="65" spans="2:8">
      <c r="B65" s="2" t="s">
        <v>98</v>
      </c>
      <c r="C65" s="2">
        <v>49</v>
      </c>
      <c r="D65" s="2">
        <v>41</v>
      </c>
      <c r="E65" s="2">
        <v>39</v>
      </c>
      <c r="F65" s="2">
        <v>35</v>
      </c>
      <c r="G65" s="2"/>
      <c r="H65" s="2"/>
    </row>
    <row r="66" spans="2:8">
      <c r="B66" s="2" t="s">
        <v>99</v>
      </c>
      <c r="C66" s="2">
        <v>51</v>
      </c>
      <c r="D66" s="2">
        <v>43</v>
      </c>
      <c r="E66" s="2">
        <v>38</v>
      </c>
      <c r="F66" s="2">
        <v>34</v>
      </c>
      <c r="G66" s="2"/>
      <c r="H66" s="2"/>
    </row>
    <row r="67" spans="2:8">
      <c r="B67" s="2" t="s">
        <v>100</v>
      </c>
      <c r="C67" s="2">
        <v>48</v>
      </c>
      <c r="D67" s="2">
        <v>42</v>
      </c>
      <c r="E67" s="2">
        <v>40</v>
      </c>
      <c r="F67" s="2">
        <v>33</v>
      </c>
      <c r="G67" s="2"/>
      <c r="H67" s="2"/>
    </row>
    <row r="68" spans="2:8">
      <c r="B68" s="2" t="s">
        <v>101</v>
      </c>
      <c r="C68" s="2">
        <v>59</v>
      </c>
      <c r="D68" s="2">
        <v>45</v>
      </c>
      <c r="E68" s="2">
        <v>41</v>
      </c>
      <c r="F68" s="2">
        <v>39</v>
      </c>
      <c r="G68" s="2"/>
      <c r="H68" s="2"/>
    </row>
    <row r="69" spans="2:8">
      <c r="B69" s="2" t="s">
        <v>102</v>
      </c>
      <c r="C69" s="2">
        <v>52</v>
      </c>
      <c r="D69" s="2">
        <v>49</v>
      </c>
      <c r="E69" s="2">
        <v>49</v>
      </c>
      <c r="F69" s="2">
        <v>49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58</v>
      </c>
      <c r="D71" s="2">
        <v>35</v>
      </c>
      <c r="E71" s="2">
        <v>34</v>
      </c>
      <c r="F71" s="2">
        <v>32</v>
      </c>
      <c r="G71" s="2"/>
      <c r="H71" s="2"/>
    </row>
    <row r="72" spans="2:8">
      <c r="B72" s="2" t="s">
        <v>105</v>
      </c>
      <c r="C72" s="2">
        <v>53</v>
      </c>
      <c r="D72" s="2">
        <v>45</v>
      </c>
      <c r="E72" s="2">
        <v>39</v>
      </c>
      <c r="F72" s="2">
        <v>35</v>
      </c>
      <c r="G72" s="2"/>
      <c r="H72" s="2"/>
    </row>
    <row r="73" spans="2:8">
      <c r="B73" s="2" t="s">
        <v>106</v>
      </c>
      <c r="C73" s="2">
        <v>68</v>
      </c>
      <c r="D73" s="2">
        <v>40</v>
      </c>
      <c r="E73" s="2">
        <v>36</v>
      </c>
      <c r="F73" s="2">
        <v>31</v>
      </c>
      <c r="G73" s="2"/>
      <c r="H73" s="2"/>
    </row>
    <row r="74" spans="2:8">
      <c r="B74" s="2" t="s">
        <v>107</v>
      </c>
      <c r="C74" s="2">
        <v>48</v>
      </c>
      <c r="D74" s="2">
        <v>38</v>
      </c>
      <c r="E74" s="2">
        <v>35</v>
      </c>
      <c r="F74" s="2">
        <v>24</v>
      </c>
      <c r="G74" s="2"/>
      <c r="H74" s="2"/>
    </row>
    <row r="75" spans="2:8">
      <c r="B75" s="2" t="s">
        <v>108</v>
      </c>
      <c r="C75" s="2">
        <v>46</v>
      </c>
      <c r="D75" s="2">
        <v>37</v>
      </c>
      <c r="E75" s="2">
        <v>31</v>
      </c>
      <c r="F75" s="2">
        <v>16</v>
      </c>
      <c r="G75" s="2"/>
      <c r="H75" s="2"/>
    </row>
    <row r="76" spans="2:8">
      <c r="B76" s="2" t="s">
        <v>109</v>
      </c>
      <c r="C76" s="2">
        <v>50</v>
      </c>
      <c r="D76" s="2">
        <v>42</v>
      </c>
      <c r="E76" s="2">
        <v>37</v>
      </c>
      <c r="F76" s="2">
        <v>25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33</v>
      </c>
      <c r="F77" s="2">
        <v>22</v>
      </c>
      <c r="G77" s="2"/>
      <c r="H77" s="2"/>
    </row>
    <row r="78" spans="2:8">
      <c r="B78" s="2" t="s">
        <v>111</v>
      </c>
      <c r="C78" s="2">
        <v>48</v>
      </c>
      <c r="D78" s="2">
        <v>39</v>
      </c>
      <c r="E78" s="2">
        <v>33</v>
      </c>
      <c r="F78" s="2">
        <v>22</v>
      </c>
      <c r="G78" s="2"/>
      <c r="H78" s="2"/>
    </row>
    <row r="79" spans="2:8">
      <c r="B79" s="2" t="s">
        <v>112</v>
      </c>
      <c r="C79" s="2">
        <v>48</v>
      </c>
      <c r="D79" s="2">
        <v>38</v>
      </c>
      <c r="E79" s="2">
        <v>33</v>
      </c>
      <c r="F79" s="2">
        <v>23</v>
      </c>
      <c r="G79" s="2"/>
      <c r="H79" s="2"/>
    </row>
    <row r="80" spans="2:8">
      <c r="B80" s="2" t="s">
        <v>113</v>
      </c>
      <c r="C80" s="2">
        <v>51</v>
      </c>
      <c r="D80" s="2">
        <v>43</v>
      </c>
      <c r="E80" s="2">
        <v>37</v>
      </c>
      <c r="F80" s="2">
        <v>20</v>
      </c>
      <c r="G80" s="2"/>
      <c r="H80" s="2"/>
    </row>
    <row r="81" spans="2:8">
      <c r="B81" s="2" t="s">
        <v>114</v>
      </c>
      <c r="C81" s="2">
        <v>52</v>
      </c>
      <c r="D81" s="2">
        <v>43</v>
      </c>
      <c r="E81" s="2">
        <v>37</v>
      </c>
      <c r="F81" s="2">
        <v>28</v>
      </c>
      <c r="G81" s="2"/>
      <c r="H81" s="2"/>
    </row>
    <row r="82" spans="2:8">
      <c r="B82" s="2" t="s">
        <v>115</v>
      </c>
      <c r="C82" s="2">
        <v>50</v>
      </c>
      <c r="D82" s="2">
        <v>42</v>
      </c>
      <c r="E82" s="2">
        <v>37</v>
      </c>
      <c r="F82" s="2">
        <v>26</v>
      </c>
      <c r="G82" s="2"/>
      <c r="H82" s="2"/>
    </row>
    <row r="83" spans="2:8">
      <c r="B83" s="2" t="s">
        <v>116</v>
      </c>
      <c r="C83" s="2">
        <v>51</v>
      </c>
      <c r="D83" s="2">
        <v>41</v>
      </c>
      <c r="E83" s="2">
        <v>34</v>
      </c>
      <c r="F83" s="2">
        <v>22</v>
      </c>
      <c r="G83" s="2"/>
      <c r="H83" s="2"/>
    </row>
    <row r="84" spans="2:8">
      <c r="B84" s="2" t="s">
        <v>117</v>
      </c>
      <c r="C84" s="2">
        <v>52</v>
      </c>
      <c r="D84" s="2">
        <v>41</v>
      </c>
      <c r="E84" s="2">
        <v>36</v>
      </c>
      <c r="F84" s="2">
        <v>27</v>
      </c>
      <c r="G84" s="2"/>
      <c r="H84" s="2"/>
    </row>
    <row r="85" spans="2:8">
      <c r="B85" s="2" t="s">
        <v>118</v>
      </c>
      <c r="C85" s="2">
        <v>51</v>
      </c>
      <c r="D85" s="2">
        <v>42</v>
      </c>
      <c r="E85" s="2">
        <v>37</v>
      </c>
      <c r="F85" s="2">
        <v>29</v>
      </c>
      <c r="G85" s="2"/>
      <c r="H85" s="2"/>
    </row>
    <row r="86" spans="2:8">
      <c r="B86" s="2" t="s">
        <v>119</v>
      </c>
      <c r="C86" s="2">
        <v>52</v>
      </c>
      <c r="D86" s="2">
        <v>43</v>
      </c>
      <c r="E86" s="2">
        <v>38</v>
      </c>
      <c r="F86" s="2">
        <v>32</v>
      </c>
      <c r="G86" s="2"/>
      <c r="H86" s="2"/>
    </row>
    <row r="87" spans="2:8">
      <c r="B87" s="2" t="s">
        <v>120</v>
      </c>
      <c r="C87" s="2">
        <v>50</v>
      </c>
      <c r="D87" s="2">
        <v>42</v>
      </c>
      <c r="E87" s="2">
        <v>37</v>
      </c>
      <c r="F87" s="2">
        <v>27</v>
      </c>
      <c r="G87" s="2"/>
      <c r="H87" s="2"/>
    </row>
    <row r="88" spans="2:8">
      <c r="B88" s="2" t="s">
        <v>121</v>
      </c>
      <c r="C88" s="2">
        <v>50</v>
      </c>
      <c r="D88" s="2">
        <v>43</v>
      </c>
      <c r="E88" s="2">
        <v>37</v>
      </c>
      <c r="F88" s="2">
        <v>27</v>
      </c>
      <c r="G88" s="2"/>
      <c r="H88" s="2"/>
    </row>
    <row r="89" spans="2:8">
      <c r="B89" s="2" t="s">
        <v>122</v>
      </c>
      <c r="C89" s="2">
        <v>49</v>
      </c>
      <c r="D89" s="2">
        <v>43</v>
      </c>
      <c r="E89" s="2">
        <v>40</v>
      </c>
      <c r="F89" s="2">
        <v>30</v>
      </c>
      <c r="G89" s="2"/>
      <c r="H89" s="2"/>
    </row>
    <row r="90" spans="2:8">
      <c r="B90" s="2" t="s">
        <v>123</v>
      </c>
      <c r="C90" s="2">
        <v>48</v>
      </c>
      <c r="D90" s="2">
        <v>40</v>
      </c>
      <c r="E90" s="2">
        <v>37</v>
      </c>
      <c r="F90" s="2">
        <v>29</v>
      </c>
      <c r="G90" s="2"/>
      <c r="H90" s="2"/>
    </row>
    <row r="91" spans="2:8">
      <c r="B91" s="2" t="s">
        <v>124</v>
      </c>
      <c r="C91" s="2">
        <v>48</v>
      </c>
      <c r="D91" s="2">
        <v>43</v>
      </c>
      <c r="E91" s="2">
        <v>41</v>
      </c>
      <c r="F91" s="2">
        <v>33</v>
      </c>
      <c r="G91" s="2"/>
      <c r="H91" s="2"/>
    </row>
    <row r="92" spans="2:8">
      <c r="B92" s="2" t="s">
        <v>125</v>
      </c>
      <c r="C92" s="2">
        <v>56</v>
      </c>
      <c r="D92" s="2">
        <v>42</v>
      </c>
      <c r="E92" s="2">
        <v>38</v>
      </c>
      <c r="F92" s="2">
        <v>16</v>
      </c>
      <c r="G92" s="2"/>
      <c r="H92" s="2"/>
    </row>
    <row r="93" spans="2:8">
      <c r="B93" s="2" t="s">
        <v>126</v>
      </c>
      <c r="C93" s="2">
        <v>52</v>
      </c>
      <c r="D93" s="2">
        <v>45</v>
      </c>
      <c r="E93" s="2">
        <v>36</v>
      </c>
      <c r="F93" s="2">
        <v>32</v>
      </c>
      <c r="G93" s="2"/>
      <c r="H93" s="2"/>
    </row>
    <row r="94" spans="2:8">
      <c r="B94" s="2" t="s">
        <v>127</v>
      </c>
      <c r="C94" s="2">
        <v>64</v>
      </c>
      <c r="D94" s="2">
        <v>50</v>
      </c>
      <c r="E94" s="2">
        <v>42</v>
      </c>
      <c r="F94" s="2">
        <v>34</v>
      </c>
      <c r="G94" s="2"/>
      <c r="H94" s="2"/>
    </row>
    <row r="95" spans="2:8">
      <c r="B95" s="2" t="s">
        <v>128</v>
      </c>
      <c r="C95" s="2">
        <v>64</v>
      </c>
      <c r="D95" s="2">
        <v>63</v>
      </c>
      <c r="E95" s="2">
        <v>41</v>
      </c>
      <c r="F95" s="2">
        <v>40</v>
      </c>
      <c r="G95" s="2"/>
      <c r="H95" s="2"/>
    </row>
    <row r="96" spans="2:8">
      <c r="B96" s="2" t="s">
        <v>129</v>
      </c>
      <c r="C96" s="2">
        <v>47</v>
      </c>
      <c r="D96" s="2">
        <v>40</v>
      </c>
      <c r="E96" s="2">
        <v>39</v>
      </c>
      <c r="F96" s="2">
        <v>33</v>
      </c>
      <c r="G96" s="2"/>
      <c r="H96" s="2"/>
    </row>
    <row r="97" spans="2:8">
      <c r="B97" s="2" t="s">
        <v>130</v>
      </c>
      <c r="C97" s="2">
        <v>57</v>
      </c>
      <c r="D97" s="2">
        <v>45</v>
      </c>
      <c r="E97" s="2">
        <v>41</v>
      </c>
      <c r="F97" s="2">
        <v>40</v>
      </c>
      <c r="G97" s="2"/>
      <c r="H97" s="2"/>
    </row>
    <row r="98" spans="2:8">
      <c r="B98" s="2" t="s">
        <v>131</v>
      </c>
      <c r="C98" s="2">
        <v>55</v>
      </c>
      <c r="D98" s="2">
        <v>45</v>
      </c>
      <c r="E98" s="2">
        <v>40</v>
      </c>
      <c r="F98" s="2">
        <v>24</v>
      </c>
      <c r="G98" s="2"/>
      <c r="H98" s="2"/>
    </row>
    <row r="99" spans="2:8">
      <c r="B99" s="2" t="s">
        <v>132</v>
      </c>
      <c r="C99" s="2">
        <v>53</v>
      </c>
      <c r="D99" s="2">
        <v>44</v>
      </c>
      <c r="E99" s="2">
        <v>40</v>
      </c>
      <c r="F99" s="2">
        <v>21</v>
      </c>
      <c r="G99" s="2"/>
      <c r="H99" s="2"/>
    </row>
    <row r="100" spans="2:8">
      <c r="B100" s="2" t="s">
        <v>133</v>
      </c>
      <c r="C100" s="2">
        <v>48</v>
      </c>
      <c r="D100" s="2">
        <v>39</v>
      </c>
      <c r="E100" s="2">
        <v>35</v>
      </c>
      <c r="F100" s="2">
        <v>24</v>
      </c>
      <c r="G100" s="2"/>
      <c r="H100" s="2"/>
    </row>
    <row r="101" spans="2:8">
      <c r="B101" s="2" t="s">
        <v>134</v>
      </c>
      <c r="C101" s="2">
        <v>50</v>
      </c>
      <c r="D101" s="2">
        <v>39</v>
      </c>
      <c r="E101" s="2">
        <v>34</v>
      </c>
      <c r="F101" s="2">
        <v>26</v>
      </c>
      <c r="G101" s="2"/>
      <c r="H101" s="2"/>
    </row>
    <row r="102" spans="2:8">
      <c r="B102" s="2" t="s">
        <v>135</v>
      </c>
      <c r="C102" s="2">
        <v>49</v>
      </c>
      <c r="D102" s="2">
        <v>42</v>
      </c>
      <c r="E102" s="2">
        <v>37</v>
      </c>
      <c r="F102" s="2">
        <v>32</v>
      </c>
      <c r="G102" s="2"/>
      <c r="H102" s="2"/>
    </row>
    <row r="103" spans="2:8">
      <c r="B103" s="2" t="s">
        <v>136</v>
      </c>
      <c r="C103" s="2">
        <v>49</v>
      </c>
      <c r="D103" s="2">
        <v>41</v>
      </c>
      <c r="E103" s="2">
        <v>37</v>
      </c>
      <c r="F103" s="2">
        <v>30</v>
      </c>
      <c r="G103" s="2"/>
      <c r="H103" s="2"/>
    </row>
    <row r="104" spans="2:8">
      <c r="B104" s="2" t="s">
        <v>137</v>
      </c>
      <c r="C104" s="2">
        <v>49</v>
      </c>
      <c r="D104" s="2">
        <v>39</v>
      </c>
      <c r="E104" s="2">
        <v>35</v>
      </c>
      <c r="F104" s="2">
        <v>27</v>
      </c>
      <c r="G104" s="2"/>
      <c r="H104" s="2"/>
    </row>
    <row r="105" spans="2:8">
      <c r="B105" s="2" t="s">
        <v>138</v>
      </c>
      <c r="C105" s="2">
        <v>50</v>
      </c>
      <c r="D105" s="2">
        <v>41</v>
      </c>
      <c r="E105" s="2">
        <v>35</v>
      </c>
      <c r="F105" s="2">
        <v>23</v>
      </c>
      <c r="G105" s="2"/>
      <c r="H105" s="2"/>
    </row>
    <row r="106" spans="2:8">
      <c r="B106" s="2" t="s">
        <v>139</v>
      </c>
      <c r="C106" s="2">
        <v>51</v>
      </c>
      <c r="D106" s="2">
        <v>43</v>
      </c>
      <c r="E106" s="2">
        <v>38</v>
      </c>
      <c r="F106" s="2">
        <v>26</v>
      </c>
      <c r="G106" s="2"/>
      <c r="H106" s="2"/>
    </row>
    <row r="107" spans="2:8">
      <c r="B107" s="2" t="s">
        <v>140</v>
      </c>
      <c r="C107" s="2">
        <v>52</v>
      </c>
      <c r="D107" s="2">
        <v>43</v>
      </c>
      <c r="E107" s="2">
        <v>39</v>
      </c>
      <c r="F107" s="2">
        <v>31</v>
      </c>
      <c r="G107" s="2"/>
      <c r="H107" s="2"/>
    </row>
    <row r="108" spans="2:8">
      <c r="B108" s="2" t="s">
        <v>141</v>
      </c>
      <c r="C108" s="2">
        <v>50</v>
      </c>
      <c r="D108" s="2">
        <v>39</v>
      </c>
      <c r="E108" s="2">
        <v>33</v>
      </c>
      <c r="F108" s="2">
        <v>22</v>
      </c>
      <c r="G108" s="2"/>
      <c r="H108" s="2"/>
    </row>
    <row r="109" spans="2:8">
      <c r="B109" s="2" t="s">
        <v>142</v>
      </c>
      <c r="C109" s="2">
        <v>52</v>
      </c>
      <c r="D109" s="2">
        <v>41</v>
      </c>
      <c r="E109" s="2">
        <v>37</v>
      </c>
      <c r="F109" s="2">
        <v>29</v>
      </c>
      <c r="G109" s="2"/>
      <c r="H109" s="2"/>
    </row>
    <row r="110" spans="2:8">
      <c r="B110" s="2" t="s">
        <v>143</v>
      </c>
      <c r="C110" s="2">
        <v>49</v>
      </c>
      <c r="D110" s="2">
        <v>42</v>
      </c>
      <c r="E110" s="2">
        <v>37</v>
      </c>
      <c r="F110" s="2">
        <v>30</v>
      </c>
      <c r="G110" s="2"/>
      <c r="H110" s="2"/>
    </row>
    <row r="111" spans="2:8">
      <c r="B111" s="2" t="s">
        <v>144</v>
      </c>
      <c r="C111" s="2">
        <v>55</v>
      </c>
      <c r="D111" s="2">
        <v>44</v>
      </c>
      <c r="E111" s="2">
        <v>39</v>
      </c>
      <c r="F111" s="2">
        <v>29</v>
      </c>
      <c r="G111" s="2"/>
      <c r="H111" s="2"/>
    </row>
    <row r="112" spans="2:8">
      <c r="B112" s="2" t="s">
        <v>145</v>
      </c>
      <c r="C112" s="2">
        <v>51</v>
      </c>
      <c r="D112" s="2">
        <v>41</v>
      </c>
      <c r="E112" s="2">
        <v>37</v>
      </c>
      <c r="F112" s="2">
        <v>32</v>
      </c>
      <c r="G112" s="2"/>
      <c r="H112" s="2"/>
    </row>
    <row r="113" spans="2:8">
      <c r="B113" s="2" t="s">
        <v>146</v>
      </c>
      <c r="C113" s="2">
        <v>52</v>
      </c>
      <c r="D113" s="2">
        <v>44</v>
      </c>
      <c r="E113" s="2">
        <v>39</v>
      </c>
      <c r="F113" s="2">
        <v>34</v>
      </c>
      <c r="G113" s="2"/>
      <c r="H113" s="2"/>
    </row>
    <row r="114" spans="2:8">
      <c r="B114" s="2" t="s">
        <v>147</v>
      </c>
      <c r="C114" s="2">
        <v>45</v>
      </c>
      <c r="D114" s="2">
        <v>41</v>
      </c>
      <c r="E114" s="2">
        <v>38</v>
      </c>
      <c r="F114" s="2">
        <v>32</v>
      </c>
      <c r="G114" s="2"/>
      <c r="H114" s="2"/>
    </row>
    <row r="115" spans="2:8">
      <c r="B115" s="2" t="s">
        <v>148</v>
      </c>
      <c r="C115" s="2">
        <v>48</v>
      </c>
      <c r="D115" s="2">
        <v>43</v>
      </c>
      <c r="E115" s="2">
        <v>40</v>
      </c>
      <c r="F115" s="2">
        <v>38</v>
      </c>
      <c r="G115" s="2"/>
      <c r="H115" s="2"/>
    </row>
    <row r="116" spans="2:8">
      <c r="B116" s="2" t="s">
        <v>149</v>
      </c>
      <c r="C116" s="2">
        <v>52</v>
      </c>
      <c r="D116" s="2">
        <v>41</v>
      </c>
      <c r="E116" s="2">
        <v>37</v>
      </c>
      <c r="F116" s="2">
        <v>33</v>
      </c>
      <c r="G116" s="2"/>
      <c r="H116" s="2"/>
    </row>
    <row r="117" spans="2:8">
      <c r="B117" s="2" t="s">
        <v>150</v>
      </c>
      <c r="C117" s="2">
        <v>53</v>
      </c>
      <c r="D117" s="2">
        <v>47</v>
      </c>
      <c r="E117" s="2">
        <v>41</v>
      </c>
      <c r="F117" s="2">
        <v>29</v>
      </c>
      <c r="G117" s="2"/>
      <c r="H117" s="2"/>
    </row>
    <row r="118" spans="2:8">
      <c r="B118" s="2" t="s">
        <v>151</v>
      </c>
      <c r="C118" s="2">
        <v>50</v>
      </c>
      <c r="D118" s="2">
        <v>42</v>
      </c>
      <c r="E118" s="2">
        <v>39</v>
      </c>
      <c r="F118" s="2">
        <v>36</v>
      </c>
      <c r="G118" s="2"/>
      <c r="H118" s="2"/>
    </row>
    <row r="119" spans="2:8">
      <c r="B119" s="2" t="s">
        <v>152</v>
      </c>
      <c r="C119" s="2">
        <v>50</v>
      </c>
      <c r="D119" s="2">
        <v>44</v>
      </c>
      <c r="E119" s="2">
        <v>43</v>
      </c>
      <c r="F119" s="2">
        <v>40</v>
      </c>
      <c r="G119" s="2"/>
      <c r="H119" s="2"/>
    </row>
    <row r="120" spans="2:8">
      <c r="B120" s="2" t="s">
        <v>153</v>
      </c>
      <c r="C120" s="2">
        <v>50</v>
      </c>
      <c r="D120" s="2">
        <v>44</v>
      </c>
      <c r="E120" s="2">
        <v>44</v>
      </c>
      <c r="F120" s="2">
        <v>44</v>
      </c>
      <c r="G120" s="2"/>
      <c r="H120" s="2"/>
    </row>
    <row r="121" spans="2:8">
      <c r="B121" s="2" t="s">
        <v>154</v>
      </c>
      <c r="C121" s="2">
        <v>47</v>
      </c>
      <c r="D121" s="2">
        <v>39</v>
      </c>
      <c r="E121" s="2">
        <v>39</v>
      </c>
      <c r="F121" s="2">
        <v>37</v>
      </c>
      <c r="G121" s="2"/>
      <c r="H121" s="2"/>
    </row>
    <row r="122" spans="2:8">
      <c r="B122" s="2" t="s">
        <v>155</v>
      </c>
      <c r="C122" s="2">
        <v>66</v>
      </c>
      <c r="D122" s="2">
        <v>49</v>
      </c>
      <c r="E122" s="2">
        <v>46</v>
      </c>
      <c r="F122" s="2">
        <v>43</v>
      </c>
      <c r="G122" s="2"/>
      <c r="H122" s="2"/>
    </row>
    <row r="123" spans="2:8">
      <c r="B123" s="2" t="s">
        <v>156</v>
      </c>
      <c r="C123" s="2">
        <v>54</v>
      </c>
      <c r="D123" s="2">
        <v>46</v>
      </c>
      <c r="E123" s="2">
        <v>40</v>
      </c>
      <c r="F123" s="2">
        <v>32</v>
      </c>
      <c r="G123" s="2"/>
      <c r="H123" s="2"/>
    </row>
    <row r="124" spans="2:8">
      <c r="B124" s="2" t="s">
        <v>157</v>
      </c>
      <c r="C124" s="2">
        <v>55</v>
      </c>
      <c r="D124" s="2">
        <v>46</v>
      </c>
      <c r="E124" s="2">
        <v>43</v>
      </c>
      <c r="F124" s="2">
        <v>37</v>
      </c>
      <c r="G124" s="2"/>
      <c r="H124" s="2"/>
    </row>
    <row r="125" spans="2:8">
      <c r="B125" s="2" t="s">
        <v>158</v>
      </c>
      <c r="C125" s="2">
        <v>52</v>
      </c>
      <c r="D125" s="2">
        <v>43</v>
      </c>
      <c r="E125" s="2">
        <v>39</v>
      </c>
      <c r="F125" s="2">
        <v>33</v>
      </c>
      <c r="G125" s="2"/>
      <c r="H125" s="2"/>
    </row>
    <row r="126" spans="2:8">
      <c r="B126" s="2" t="s">
        <v>159</v>
      </c>
      <c r="C126" s="2">
        <v>52</v>
      </c>
      <c r="D126" s="2">
        <v>42</v>
      </c>
      <c r="E126" s="2">
        <v>38</v>
      </c>
      <c r="F126" s="2">
        <v>30</v>
      </c>
      <c r="G126" s="2"/>
      <c r="H126" s="2"/>
    </row>
    <row r="127" spans="2:8">
      <c r="B127" s="2" t="s">
        <v>160</v>
      </c>
      <c r="C127" s="2">
        <v>50</v>
      </c>
      <c r="D127" s="2">
        <v>41</v>
      </c>
      <c r="E127" s="2">
        <v>37</v>
      </c>
      <c r="F127" s="2">
        <v>28</v>
      </c>
      <c r="G127" s="2"/>
      <c r="H127" s="2"/>
    </row>
    <row r="128" spans="2:8">
      <c r="B128" s="2" t="s">
        <v>161</v>
      </c>
      <c r="C128" s="2">
        <v>51</v>
      </c>
      <c r="D128" s="2">
        <v>40</v>
      </c>
      <c r="E128" s="2">
        <v>36</v>
      </c>
      <c r="F128" s="2">
        <v>31</v>
      </c>
      <c r="G128" s="2"/>
      <c r="H128" s="2"/>
    </row>
    <row r="129" spans="2:8">
      <c r="B129" s="2" t="s">
        <v>162</v>
      </c>
      <c r="C129" s="2">
        <v>53</v>
      </c>
      <c r="D129" s="2">
        <v>43</v>
      </c>
      <c r="E129" s="2">
        <v>39</v>
      </c>
      <c r="F129" s="2">
        <v>31</v>
      </c>
      <c r="G129" s="2"/>
      <c r="H129" s="2"/>
    </row>
    <row r="130" spans="2:8">
      <c r="B130" s="2" t="s">
        <v>163</v>
      </c>
      <c r="C130" s="2">
        <v>49</v>
      </c>
      <c r="D130" s="2">
        <v>39</v>
      </c>
      <c r="E130" s="2">
        <v>35</v>
      </c>
      <c r="F130" s="2">
        <v>28</v>
      </c>
      <c r="G130" s="2"/>
      <c r="H130" s="2"/>
    </row>
    <row r="131" spans="2:8">
      <c r="B131" s="2" t="s">
        <v>164</v>
      </c>
      <c r="C131" s="2">
        <v>50</v>
      </c>
      <c r="D131" s="2">
        <v>42</v>
      </c>
      <c r="E131" s="2">
        <v>38</v>
      </c>
      <c r="F131" s="2">
        <v>29</v>
      </c>
      <c r="G131" s="2"/>
      <c r="H131" s="2"/>
    </row>
    <row r="132" spans="2:8">
      <c r="B132" s="2" t="s">
        <v>165</v>
      </c>
      <c r="C132" s="2">
        <v>50</v>
      </c>
      <c r="D132" s="2">
        <v>41</v>
      </c>
      <c r="E132" s="2">
        <v>38</v>
      </c>
      <c r="F132" s="2">
        <v>31</v>
      </c>
      <c r="G132" s="2"/>
      <c r="H132" s="2"/>
    </row>
    <row r="133" spans="2:8">
      <c r="B133" s="2" t="s">
        <v>166</v>
      </c>
      <c r="C133" s="2">
        <v>49</v>
      </c>
      <c r="D133" s="2">
        <v>42</v>
      </c>
      <c r="E133" s="2">
        <v>37</v>
      </c>
      <c r="F133" s="2">
        <v>27</v>
      </c>
      <c r="G133" s="2"/>
      <c r="H133" s="2"/>
    </row>
    <row r="134" spans="2:8">
      <c r="B134" s="2" t="s">
        <v>167</v>
      </c>
      <c r="C134" s="2">
        <v>51</v>
      </c>
      <c r="D134" s="2">
        <v>45</v>
      </c>
      <c r="E134" s="2">
        <v>40</v>
      </c>
      <c r="F134" s="2">
        <v>34</v>
      </c>
      <c r="G134" s="2"/>
      <c r="H134" s="2"/>
    </row>
    <row r="135" spans="2:8">
      <c r="B135" s="2" t="s">
        <v>168</v>
      </c>
      <c r="C135" s="2">
        <v>49</v>
      </c>
      <c r="D135" s="2">
        <v>42</v>
      </c>
      <c r="E135" s="2">
        <v>38</v>
      </c>
      <c r="F135" s="2">
        <v>32</v>
      </c>
      <c r="G135" s="2"/>
      <c r="H135" s="2"/>
    </row>
    <row r="136" spans="2:8">
      <c r="B136" s="2" t="s">
        <v>169</v>
      </c>
      <c r="C136" s="2">
        <v>53</v>
      </c>
      <c r="D136" s="2">
        <v>42</v>
      </c>
      <c r="E136" s="2">
        <v>38</v>
      </c>
      <c r="F136" s="2">
        <v>29</v>
      </c>
      <c r="G136" s="2"/>
      <c r="H136" s="2"/>
    </row>
    <row r="137" spans="2:8">
      <c r="B137" s="2" t="s">
        <v>170</v>
      </c>
      <c r="C137" s="2">
        <v>53</v>
      </c>
      <c r="D137" s="2">
        <v>44</v>
      </c>
      <c r="E137" s="2">
        <v>39</v>
      </c>
      <c r="F137" s="2">
        <v>30</v>
      </c>
      <c r="G137" s="2"/>
      <c r="H137" s="2"/>
    </row>
    <row r="138" spans="2:8">
      <c r="B138" s="2" t="s">
        <v>171</v>
      </c>
      <c r="C138" s="2">
        <v>52</v>
      </c>
      <c r="D138" s="2">
        <v>40</v>
      </c>
      <c r="E138" s="2">
        <v>34</v>
      </c>
      <c r="F138" s="2">
        <v>31</v>
      </c>
      <c r="G138" s="2"/>
      <c r="H138" s="2"/>
    </row>
    <row r="139" spans="2:8">
      <c r="B139" s="2" t="s">
        <v>172</v>
      </c>
      <c r="C139" s="2">
        <v>52</v>
      </c>
      <c r="D139" s="2">
        <v>45</v>
      </c>
      <c r="E139" s="2">
        <v>43</v>
      </c>
      <c r="F139" s="2">
        <v>38</v>
      </c>
      <c r="G139" s="2"/>
      <c r="H139" s="2"/>
    </row>
    <row r="140" spans="2:8">
      <c r="B140" s="2" t="s">
        <v>173</v>
      </c>
      <c r="C140" s="2">
        <v>44</v>
      </c>
      <c r="D140" s="2">
        <v>40</v>
      </c>
      <c r="E140" s="2">
        <v>27</v>
      </c>
      <c r="F140" s="2">
        <v>21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58</v>
      </c>
      <c r="D142" s="2">
        <v>55</v>
      </c>
      <c r="E142" s="2">
        <v>47</v>
      </c>
      <c r="F142" s="2">
        <v>40</v>
      </c>
      <c r="G142" s="2"/>
      <c r="H142" s="2"/>
    </row>
    <row r="143" spans="2:8">
      <c r="B143" s="2" t="s">
        <v>176</v>
      </c>
      <c r="C143" s="2">
        <v>72</v>
      </c>
      <c r="D143" s="2">
        <v>43</v>
      </c>
      <c r="E143" s="2">
        <v>41</v>
      </c>
      <c r="F143" s="2">
        <v>37</v>
      </c>
      <c r="G143" s="2"/>
      <c r="H143" s="2"/>
    </row>
    <row r="144" spans="2:8">
      <c r="B144" s="2" t="s">
        <v>177</v>
      </c>
      <c r="C144" s="2">
        <v>64</v>
      </c>
      <c r="D144" s="2">
        <v>44</v>
      </c>
      <c r="E144" s="2">
        <v>39</v>
      </c>
      <c r="F144" s="2">
        <v>36</v>
      </c>
      <c r="G144" s="2"/>
      <c r="H144" s="2"/>
    </row>
    <row r="145" spans="2:8">
      <c r="B145" s="2" t="s">
        <v>178</v>
      </c>
      <c r="C145" s="2">
        <v>52</v>
      </c>
      <c r="D145" s="2">
        <v>43</v>
      </c>
      <c r="E145" s="2">
        <v>40</v>
      </c>
      <c r="F145" s="2">
        <v>36</v>
      </c>
      <c r="G145" s="2"/>
      <c r="H145" s="2"/>
    </row>
    <row r="146" spans="2:8">
      <c r="B146" s="2" t="s">
        <v>179</v>
      </c>
      <c r="C146" s="2">
        <v>55</v>
      </c>
      <c r="D146" s="2">
        <v>42</v>
      </c>
      <c r="E146" s="2">
        <v>37</v>
      </c>
      <c r="F146" s="2">
        <v>19</v>
      </c>
      <c r="G146" s="2"/>
      <c r="H146" s="2"/>
    </row>
    <row r="147" spans="2:8">
      <c r="B147" s="2" t="s">
        <v>180</v>
      </c>
      <c r="C147" s="2">
        <v>50</v>
      </c>
      <c r="D147" s="2">
        <v>41</v>
      </c>
      <c r="E147" s="2">
        <v>34</v>
      </c>
      <c r="F147" s="2">
        <v>22</v>
      </c>
      <c r="G147" s="2"/>
      <c r="H147" s="2"/>
    </row>
    <row r="148" spans="2:8">
      <c r="B148" s="2" t="s">
        <v>181</v>
      </c>
      <c r="C148" s="2">
        <v>52</v>
      </c>
      <c r="D148" s="2">
        <v>43</v>
      </c>
      <c r="E148" s="2">
        <v>39</v>
      </c>
      <c r="F148" s="2">
        <v>27</v>
      </c>
      <c r="G148" s="2"/>
      <c r="H148" s="2"/>
    </row>
    <row r="149" spans="2:8">
      <c r="B149" s="2" t="s">
        <v>182</v>
      </c>
      <c r="C149" s="2">
        <v>49</v>
      </c>
      <c r="D149" s="2">
        <v>39</v>
      </c>
      <c r="E149" s="2">
        <v>33</v>
      </c>
      <c r="F149" s="2">
        <v>15</v>
      </c>
      <c r="G149" s="2"/>
      <c r="H149" s="2"/>
    </row>
    <row r="150" spans="2:8">
      <c r="B150" s="2" t="s">
        <v>183</v>
      </c>
      <c r="C150" s="2">
        <v>46</v>
      </c>
      <c r="D150" s="2">
        <v>37</v>
      </c>
      <c r="E150" s="2">
        <v>33</v>
      </c>
      <c r="F150" s="2">
        <v>18</v>
      </c>
      <c r="G150" s="2"/>
      <c r="H150" s="2"/>
    </row>
    <row r="151" spans="2:8">
      <c r="B151" s="2" t="s">
        <v>184</v>
      </c>
      <c r="C151" s="2">
        <v>51</v>
      </c>
      <c r="D151" s="2">
        <v>41</v>
      </c>
      <c r="E151" s="2">
        <v>37</v>
      </c>
      <c r="F151" s="2">
        <v>24</v>
      </c>
      <c r="G151" s="2"/>
      <c r="H151" s="2"/>
    </row>
    <row r="152" spans="2:8">
      <c r="B152" s="2" t="s">
        <v>185</v>
      </c>
      <c r="C152" s="2">
        <v>48</v>
      </c>
      <c r="D152" s="2">
        <v>38</v>
      </c>
      <c r="E152" s="2">
        <v>32</v>
      </c>
      <c r="F152" s="2">
        <v>13</v>
      </c>
      <c r="G152" s="2"/>
      <c r="H152" s="2"/>
    </row>
    <row r="153" spans="2:8">
      <c r="B153" s="2" t="s">
        <v>186</v>
      </c>
      <c r="C153" s="2">
        <v>49</v>
      </c>
      <c r="D153" s="2">
        <v>38</v>
      </c>
      <c r="E153" s="2">
        <v>33</v>
      </c>
      <c r="F153" s="2">
        <v>19</v>
      </c>
      <c r="G153" s="2"/>
      <c r="H153" s="2"/>
    </row>
    <row r="154" spans="2:8">
      <c r="B154" s="2" t="s">
        <v>187</v>
      </c>
      <c r="C154" s="2">
        <v>54</v>
      </c>
      <c r="D154" s="2">
        <v>43</v>
      </c>
      <c r="E154" s="2">
        <v>37</v>
      </c>
      <c r="F154" s="2">
        <v>24</v>
      </c>
      <c r="G154" s="2"/>
      <c r="H154" s="2"/>
    </row>
    <row r="155" spans="2:8">
      <c r="B155" s="2" t="s">
        <v>188</v>
      </c>
      <c r="C155" s="2">
        <v>50</v>
      </c>
      <c r="D155" s="2">
        <v>42</v>
      </c>
      <c r="E155" s="2">
        <v>38</v>
      </c>
      <c r="F155" s="2">
        <v>27</v>
      </c>
      <c r="G155" s="2"/>
      <c r="H155" s="2"/>
    </row>
    <row r="156" spans="2:8">
      <c r="B156" s="2" t="s">
        <v>189</v>
      </c>
      <c r="C156" s="2">
        <v>51</v>
      </c>
      <c r="D156" s="2">
        <v>41</v>
      </c>
      <c r="E156" s="2">
        <v>35</v>
      </c>
      <c r="F156" s="2">
        <v>22</v>
      </c>
      <c r="G156" s="2"/>
      <c r="H156" s="2"/>
    </row>
    <row r="157" spans="2:8">
      <c r="B157" s="2" t="s">
        <v>190</v>
      </c>
      <c r="C157" s="2">
        <v>49</v>
      </c>
      <c r="D157" s="2">
        <v>38</v>
      </c>
      <c r="E157" s="2">
        <v>32</v>
      </c>
      <c r="F157" s="2">
        <v>20</v>
      </c>
      <c r="G157" s="2"/>
      <c r="H157" s="2"/>
    </row>
    <row r="158" spans="2:8">
      <c r="B158" s="2" t="s">
        <v>191</v>
      </c>
      <c r="C158" s="2">
        <v>51</v>
      </c>
      <c r="D158" s="2">
        <v>42</v>
      </c>
      <c r="E158" s="2">
        <v>39</v>
      </c>
      <c r="F158" s="2">
        <v>27</v>
      </c>
      <c r="G158" s="2"/>
      <c r="H158" s="2"/>
    </row>
    <row r="159" spans="2:8">
      <c r="B159" s="2" t="s">
        <v>192</v>
      </c>
      <c r="C159" s="2">
        <v>47</v>
      </c>
      <c r="D159" s="2">
        <v>40</v>
      </c>
      <c r="E159" s="2">
        <v>34</v>
      </c>
      <c r="F159" s="2">
        <v>26</v>
      </c>
      <c r="G159" s="2"/>
      <c r="H159" s="2"/>
    </row>
    <row r="160" spans="2:8">
      <c r="B160" s="2" t="s">
        <v>193</v>
      </c>
      <c r="C160" s="2">
        <v>52</v>
      </c>
      <c r="D160" s="2">
        <v>42</v>
      </c>
      <c r="E160" s="2">
        <v>37</v>
      </c>
      <c r="F160" s="2">
        <v>29</v>
      </c>
      <c r="G160" s="2"/>
      <c r="H160" s="2"/>
    </row>
    <row r="161" spans="2:8">
      <c r="B161" s="2" t="s">
        <v>194</v>
      </c>
      <c r="C161" s="2">
        <v>53</v>
      </c>
      <c r="D161" s="2">
        <v>46</v>
      </c>
      <c r="E161" s="2">
        <v>41</v>
      </c>
      <c r="F161" s="2">
        <v>31</v>
      </c>
      <c r="G161" s="2"/>
      <c r="H161" s="2"/>
    </row>
    <row r="162" spans="2:8">
      <c r="B162" s="2" t="s">
        <v>195</v>
      </c>
      <c r="C162" s="2">
        <v>55</v>
      </c>
      <c r="D162" s="2">
        <v>46</v>
      </c>
      <c r="E162" s="2">
        <v>42</v>
      </c>
      <c r="F162" s="2">
        <v>39</v>
      </c>
      <c r="G162" s="2"/>
      <c r="H162" s="2"/>
    </row>
    <row r="163" spans="2:8">
      <c r="B163" s="2" t="s">
        <v>196</v>
      </c>
      <c r="C163" s="2">
        <v>47</v>
      </c>
      <c r="D163" s="2">
        <v>45</v>
      </c>
      <c r="E163" s="2">
        <v>43</v>
      </c>
      <c r="F163" s="2">
        <v>40</v>
      </c>
      <c r="G163" s="2"/>
      <c r="H163" s="2"/>
    </row>
    <row r="164" spans="2:8">
      <c r="B164" s="2" t="s">
        <v>197</v>
      </c>
      <c r="C164" s="2">
        <v>51</v>
      </c>
      <c r="D164" s="2">
        <v>43</v>
      </c>
      <c r="E164" s="2">
        <v>39</v>
      </c>
      <c r="F164" s="2">
        <v>30</v>
      </c>
      <c r="G164" s="2"/>
      <c r="H164" s="2"/>
    </row>
    <row r="165" spans="2:8">
      <c r="B165" s="2" t="s">
        <v>198</v>
      </c>
      <c r="C165" s="2">
        <v>46</v>
      </c>
      <c r="D165" s="2">
        <v>44</v>
      </c>
      <c r="E165" s="2">
        <v>44</v>
      </c>
      <c r="F165" s="2">
        <v>41</v>
      </c>
      <c r="G165" s="2"/>
      <c r="H165" s="2"/>
    </row>
    <row r="166" spans="2:8">
      <c r="B166" s="2" t="s">
        <v>199</v>
      </c>
      <c r="C166" s="2">
        <v>52</v>
      </c>
      <c r="D166" s="2">
        <v>49</v>
      </c>
      <c r="E166" s="2">
        <v>49</v>
      </c>
      <c r="F166" s="2">
        <v>27</v>
      </c>
      <c r="G166" s="2"/>
      <c r="H166" s="2"/>
    </row>
    <row r="167" spans="2:8">
      <c r="B167" s="2" t="s">
        <v>200</v>
      </c>
      <c r="C167" s="2">
        <v>64</v>
      </c>
      <c r="D167" s="2">
        <v>42</v>
      </c>
      <c r="E167" s="2">
        <v>41</v>
      </c>
      <c r="F167" s="2">
        <v>39</v>
      </c>
      <c r="G167" s="2"/>
      <c r="H167" s="2"/>
    </row>
    <row r="168" spans="2:8">
      <c r="B168" s="2" t="s">
        <v>201</v>
      </c>
      <c r="C168" s="2">
        <v>55</v>
      </c>
      <c r="D168" s="2">
        <v>41</v>
      </c>
      <c r="E168" s="2">
        <v>35</v>
      </c>
      <c r="F168" s="2">
        <v>35</v>
      </c>
      <c r="G168" s="2"/>
      <c r="H168" s="2"/>
    </row>
    <row r="169" spans="2:8">
      <c r="B169" s="2" t="s">
        <v>202</v>
      </c>
      <c r="C169" s="2">
        <v>50</v>
      </c>
      <c r="D169" s="2">
        <v>45</v>
      </c>
      <c r="E169" s="2">
        <v>42</v>
      </c>
      <c r="F169" s="2">
        <v>39</v>
      </c>
      <c r="G169" s="2"/>
      <c r="H169" s="2"/>
    </row>
    <row r="170" spans="2:8">
      <c r="B170" s="2" t="s">
        <v>203</v>
      </c>
      <c r="C170" s="2">
        <v>52</v>
      </c>
      <c r="D170" s="2">
        <v>42</v>
      </c>
      <c r="E170" s="2">
        <v>38</v>
      </c>
      <c r="F170" s="2">
        <v>27</v>
      </c>
      <c r="G170" s="2"/>
      <c r="H170" s="2"/>
    </row>
    <row r="171" spans="2:8">
      <c r="B171" s="2" t="s">
        <v>36</v>
      </c>
      <c r="C171" s="2">
        <v>50</v>
      </c>
      <c r="D171" s="2">
        <v>39</v>
      </c>
      <c r="E171" s="2">
        <v>32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41</v>
      </c>
      <c r="E3" s="2">
        <v>35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39</v>
      </c>
      <c r="E4" s="2">
        <v>34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40</v>
      </c>
      <c r="E5" s="2">
        <v>34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39</v>
      </c>
      <c r="E6" s="2">
        <v>34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41</v>
      </c>
      <c r="E7" s="2">
        <v>36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41</v>
      </c>
      <c r="E8" s="2">
        <v>37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42</v>
      </c>
      <c r="E9" s="2">
        <v>38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45</v>
      </c>
      <c r="E3" s="2">
        <v>41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48</v>
      </c>
      <c r="E4" s="2">
        <v>41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43</v>
      </c>
      <c r="E5" s="2">
        <v>39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42</v>
      </c>
      <c r="E6" s="2">
        <v>38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40</v>
      </c>
      <c r="E7" s="2">
        <v>37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41</v>
      </c>
      <c r="E8" s="2">
        <v>37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40</v>
      </c>
      <c r="E9" s="2">
        <v>33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42</v>
      </c>
      <c r="E10" s="2">
        <v>36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40</v>
      </c>
      <c r="E11" s="2">
        <v>34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39</v>
      </c>
      <c r="E12" s="2">
        <v>33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39</v>
      </c>
      <c r="E13" s="2">
        <v>34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39</v>
      </c>
      <c r="E14" s="2">
        <v>34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40</v>
      </c>
      <c r="E15" s="2">
        <v>35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41</v>
      </c>
      <c r="E16" s="2">
        <v>36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36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40</v>
      </c>
      <c r="E18" s="2">
        <v>35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40</v>
      </c>
      <c r="E19" s="2">
        <v>35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41</v>
      </c>
      <c r="E20" s="2">
        <v>37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41</v>
      </c>
      <c r="E21" s="2">
        <v>36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41</v>
      </c>
      <c r="E22" s="2">
        <v>37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43</v>
      </c>
      <c r="E23" s="2">
        <v>39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43</v>
      </c>
      <c r="E24" s="2">
        <v>39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43</v>
      </c>
      <c r="E25" s="2">
        <v>40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43</v>
      </c>
      <c r="E26" s="2">
        <v>38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89</v>
      </c>
      <c r="D50" s="2"/>
      <c r="E50" s="2"/>
      <c r="F50" s="2"/>
      <c r="G50" s="2"/>
      <c r="H50" s="2"/>
    </row>
    <row r="51" spans="2:8">
      <c r="B51" s="2" t="s">
        <v>84</v>
      </c>
      <c r="C51" s="2">
        <v>227</v>
      </c>
      <c r="D51" s="2"/>
      <c r="E51" s="2"/>
      <c r="F51" s="2"/>
      <c r="G51" s="2"/>
      <c r="H51" s="2"/>
    </row>
    <row r="52" spans="2:8">
      <c r="B52" s="2" t="s">
        <v>85</v>
      </c>
      <c r="C52" s="2">
        <v>189</v>
      </c>
      <c r="D52" s="2"/>
      <c r="E52" s="2"/>
      <c r="F52" s="2"/>
      <c r="G52" s="2"/>
      <c r="H52" s="2"/>
    </row>
    <row r="53" spans="2:8">
      <c r="B53" s="2" t="s">
        <v>86</v>
      </c>
      <c r="C53" s="2">
        <v>175</v>
      </c>
      <c r="D53" s="2"/>
      <c r="E53" s="2"/>
      <c r="F53" s="2"/>
      <c r="G53" s="2"/>
      <c r="H53" s="2"/>
    </row>
    <row r="54" spans="2:8">
      <c r="B54" s="2" t="s">
        <v>87</v>
      </c>
      <c r="C54" s="2">
        <v>228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271</v>
      </c>
      <c r="D56" s="2"/>
      <c r="E56" s="2"/>
      <c r="F56" s="2"/>
      <c r="G56" s="2"/>
      <c r="H56" s="2"/>
    </row>
    <row r="57" spans="2:8">
      <c r="B57" s="2" t="s">
        <v>90</v>
      </c>
      <c r="C57" s="2">
        <v>212</v>
      </c>
      <c r="D57" s="2"/>
      <c r="E57" s="2"/>
      <c r="F57" s="2"/>
      <c r="G57" s="2"/>
      <c r="H57" s="2"/>
    </row>
    <row r="58" spans="2:8">
      <c r="B58" s="2" t="s">
        <v>91</v>
      </c>
      <c r="C58" s="2">
        <v>273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439</v>
      </c>
      <c r="D60" s="2"/>
      <c r="E60" s="2"/>
      <c r="F60" s="2"/>
      <c r="G60" s="2"/>
      <c r="H60" s="2"/>
    </row>
    <row r="61" spans="2:8">
      <c r="B61" s="2" t="s">
        <v>94</v>
      </c>
      <c r="C61" s="2">
        <v>396</v>
      </c>
      <c r="D61" s="2"/>
      <c r="E61" s="2"/>
      <c r="F61" s="2"/>
      <c r="G61" s="2"/>
      <c r="H61" s="2"/>
    </row>
    <row r="62" spans="2:8">
      <c r="B62" s="2" t="s">
        <v>95</v>
      </c>
      <c r="C62" s="2">
        <v>271</v>
      </c>
      <c r="D62" s="2"/>
      <c r="E62" s="2"/>
      <c r="F62" s="2"/>
      <c r="G62" s="2"/>
      <c r="H62" s="2"/>
    </row>
    <row r="63" spans="2:8">
      <c r="B63" s="2" t="s">
        <v>96</v>
      </c>
      <c r="C63" s="2">
        <v>136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109</v>
      </c>
      <c r="D74" s="2"/>
      <c r="E74" s="2"/>
      <c r="F74" s="2"/>
      <c r="G74" s="2"/>
      <c r="H74" s="2"/>
    </row>
    <row r="75" spans="2:8">
      <c r="B75" s="2" t="s">
        <v>108</v>
      </c>
      <c r="C75" s="2">
        <v>252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247</v>
      </c>
      <c r="D77" s="2"/>
      <c r="E77" s="2"/>
      <c r="F77" s="2"/>
      <c r="G77" s="2"/>
      <c r="H77" s="2"/>
    </row>
    <row r="78" spans="2:8">
      <c r="B78" s="2" t="s">
        <v>111</v>
      </c>
      <c r="C78" s="2">
        <v>247</v>
      </c>
      <c r="D78" s="2"/>
      <c r="E78" s="2"/>
      <c r="F78" s="2"/>
      <c r="G78" s="2"/>
      <c r="H78" s="2"/>
    </row>
    <row r="79" spans="2:8">
      <c r="B79" s="2" t="s">
        <v>112</v>
      </c>
      <c r="C79" s="2">
        <v>291</v>
      </c>
      <c r="D79" s="2"/>
      <c r="E79" s="2"/>
      <c r="F79" s="2"/>
      <c r="G79" s="2"/>
      <c r="H79" s="2"/>
    </row>
    <row r="80" spans="2:8">
      <c r="B80" s="2" t="s">
        <v>113</v>
      </c>
      <c r="C80" s="2">
        <v>302</v>
      </c>
      <c r="D80" s="2"/>
      <c r="E80" s="2"/>
      <c r="F80" s="2"/>
      <c r="G80" s="2"/>
      <c r="H80" s="2"/>
    </row>
    <row r="81" spans="2:8">
      <c r="B81" s="2" t="s">
        <v>114</v>
      </c>
      <c r="C81" s="2">
        <v>317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411</v>
      </c>
      <c r="D83" s="2"/>
      <c r="E83" s="2"/>
      <c r="F83" s="2"/>
      <c r="G83" s="2"/>
      <c r="H83" s="2"/>
    </row>
    <row r="84" spans="2:8">
      <c r="B84" s="2" t="s">
        <v>117</v>
      </c>
      <c r="C84" s="2">
        <v>352</v>
      </c>
      <c r="D84" s="2"/>
      <c r="E84" s="2"/>
      <c r="F84" s="2"/>
      <c r="G84" s="2"/>
      <c r="H84" s="2"/>
    </row>
    <row r="85" spans="2:8">
      <c r="B85" s="2" t="s">
        <v>118</v>
      </c>
      <c r="C85" s="2">
        <v>362</v>
      </c>
      <c r="D85" s="2"/>
      <c r="E85" s="2"/>
      <c r="F85" s="2"/>
      <c r="G85" s="2"/>
      <c r="H85" s="2"/>
    </row>
    <row r="86" spans="2:8">
      <c r="B86" s="2" t="s">
        <v>119</v>
      </c>
      <c r="C86" s="2">
        <v>307</v>
      </c>
      <c r="D86" s="2"/>
      <c r="E86" s="2"/>
      <c r="F86" s="2"/>
      <c r="G86" s="2"/>
      <c r="H86" s="2"/>
    </row>
    <row r="87" spans="2:8">
      <c r="B87" s="2" t="s">
        <v>120</v>
      </c>
      <c r="C87" s="2">
        <v>206</v>
      </c>
      <c r="D87" s="2"/>
      <c r="E87" s="2"/>
      <c r="F87" s="2"/>
      <c r="G87" s="2"/>
      <c r="H87" s="2"/>
    </row>
    <row r="88" spans="2:8">
      <c r="B88" s="2" t="s">
        <v>121</v>
      </c>
      <c r="C88" s="2">
        <v>164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56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196</v>
      </c>
      <c r="D3" s="2">
        <v>33</v>
      </c>
      <c r="E3" s="2">
        <v>40</v>
      </c>
      <c r="F3" s="2">
        <v>64</v>
      </c>
      <c r="G3" s="2">
        <v>50</v>
      </c>
      <c r="H3" s="2">
        <v>43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179</v>
      </c>
      <c r="D4" s="2">
        <v>28</v>
      </c>
      <c r="E4" s="2">
        <v>37</v>
      </c>
      <c r="F4" s="2">
        <v>63</v>
      </c>
      <c r="G4" s="2">
        <v>48</v>
      </c>
      <c r="H4" s="2">
        <v>39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182</v>
      </c>
      <c r="D5" s="2">
        <v>28</v>
      </c>
      <c r="E5" s="2">
        <v>37</v>
      </c>
      <c r="F5" s="2">
        <v>63</v>
      </c>
      <c r="G5" s="2">
        <v>48</v>
      </c>
      <c r="H5" s="2">
        <v>38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155</v>
      </c>
      <c r="D6" s="2">
        <v>22</v>
      </c>
      <c r="E6" s="2">
        <v>35</v>
      </c>
      <c r="F6" s="2">
        <v>59</v>
      </c>
      <c r="G6" s="2">
        <v>48</v>
      </c>
      <c r="H6" s="2">
        <v>37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242</v>
      </c>
      <c r="D7" s="2">
        <v>37</v>
      </c>
      <c r="E7" s="2">
        <v>37</v>
      </c>
      <c r="F7" s="2">
        <v>60</v>
      </c>
      <c r="G7" s="2">
        <v>47</v>
      </c>
      <c r="H7" s="2">
        <v>37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262</v>
      </c>
      <c r="D8" s="2">
        <v>39</v>
      </c>
      <c r="E8" s="2">
        <v>36</v>
      </c>
      <c r="F8" s="2">
        <v>60</v>
      </c>
      <c r="G8" s="2">
        <v>48</v>
      </c>
      <c r="H8" s="2">
        <v>38</v>
      </c>
      <c r="I8" s="2">
        <v>31</v>
      </c>
    </row>
    <row r="9" spans="1:9">
      <c r="A9" s="3" t="s">
        <v>1</v>
      </c>
      <c r="B9" s="2" t="s">
        <v>249</v>
      </c>
      <c r="C9" s="2">
        <v>261</v>
      </c>
      <c r="D9" s="2">
        <v>41</v>
      </c>
      <c r="E9" s="2">
        <v>38</v>
      </c>
      <c r="F9" s="2">
        <v>73</v>
      </c>
      <c r="G9" s="2">
        <v>50</v>
      </c>
      <c r="H9" s="2">
        <v>38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297</v>
      </c>
      <c r="D10" s="2">
        <v>45</v>
      </c>
      <c r="E10" s="2">
        <v>36</v>
      </c>
      <c r="F10" s="2">
        <v>69</v>
      </c>
      <c r="G10" s="2">
        <v>47</v>
      </c>
      <c r="H10" s="2">
        <v>38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290</v>
      </c>
      <c r="D11" s="2">
        <v>50</v>
      </c>
      <c r="E11" s="2">
        <v>41</v>
      </c>
      <c r="F11" s="2">
        <v>69</v>
      </c>
      <c r="G11" s="2">
        <v>52</v>
      </c>
      <c r="H11" s="2">
        <v>42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438</v>
      </c>
      <c r="D12" s="2">
        <v>68</v>
      </c>
      <c r="E12" s="2">
        <v>37</v>
      </c>
      <c r="F12" s="2">
        <v>61</v>
      </c>
      <c r="G12" s="2">
        <v>48</v>
      </c>
      <c r="H12" s="2">
        <v>38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364</v>
      </c>
      <c r="D13" s="2">
        <v>56</v>
      </c>
      <c r="E13" s="2">
        <v>37</v>
      </c>
      <c r="F13" s="2">
        <v>68</v>
      </c>
      <c r="G13" s="2">
        <v>47</v>
      </c>
      <c r="H13" s="2">
        <v>39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272</v>
      </c>
      <c r="D14" s="2">
        <v>43</v>
      </c>
      <c r="E14" s="2">
        <v>38</v>
      </c>
      <c r="F14" s="2">
        <v>62</v>
      </c>
      <c r="G14" s="2">
        <v>48</v>
      </c>
      <c r="H14" s="2">
        <v>39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210</v>
      </c>
      <c r="D15" s="2">
        <v>35</v>
      </c>
      <c r="E15" s="2">
        <v>40</v>
      </c>
      <c r="F15" s="2">
        <v>69</v>
      </c>
      <c r="G15" s="2">
        <v>49</v>
      </c>
      <c r="H15" s="2">
        <v>40</v>
      </c>
      <c r="I15" s="2">
        <v>35</v>
      </c>
    </row>
    <row r="16" spans="1:9">
      <c r="A16" s="3" t="s">
        <v>2</v>
      </c>
      <c r="B16" s="2" t="s">
        <v>256</v>
      </c>
      <c r="C16" s="2">
        <v>138</v>
      </c>
      <c r="D16" s="2">
        <v>23</v>
      </c>
      <c r="E16" s="2">
        <v>40</v>
      </c>
      <c r="F16" s="2">
        <v>70</v>
      </c>
      <c r="G16" s="2">
        <v>50</v>
      </c>
      <c r="H16" s="2">
        <v>41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74</v>
      </c>
      <c r="D17" s="2">
        <v>12</v>
      </c>
      <c r="E17" s="2">
        <v>39</v>
      </c>
      <c r="F17" s="2">
        <v>62</v>
      </c>
      <c r="G17" s="2">
        <v>48</v>
      </c>
      <c r="H17" s="2">
        <v>40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49</v>
      </c>
      <c r="D18" s="2">
        <v>9</v>
      </c>
      <c r="E18" s="2">
        <v>43</v>
      </c>
      <c r="F18" s="2">
        <v>56</v>
      </c>
      <c r="G18" s="2">
        <v>49</v>
      </c>
      <c r="H18" s="2">
        <v>45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7</v>
      </c>
      <c r="E19" s="2">
        <v>46</v>
      </c>
      <c r="F19" s="2">
        <v>65</v>
      </c>
      <c r="G19" s="2">
        <v>57</v>
      </c>
      <c r="H19" s="2">
        <v>46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3</v>
      </c>
      <c r="E20" s="2">
        <v>50</v>
      </c>
      <c r="F20" s="2">
        <v>64</v>
      </c>
      <c r="G20" s="2">
        <v>56</v>
      </c>
      <c r="H20" s="2">
        <v>49</v>
      </c>
      <c r="I20" s="2">
        <v>46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46</v>
      </c>
      <c r="F21" s="2">
        <v>60</v>
      </c>
      <c r="G21" s="2">
        <v>59</v>
      </c>
      <c r="H21" s="2">
        <v>44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47</v>
      </c>
      <c r="F22" s="2">
        <v>57</v>
      </c>
      <c r="G22" s="2">
        <v>55</v>
      </c>
      <c r="H22" s="2">
        <v>50</v>
      </c>
      <c r="I22" s="2">
        <v>47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42</v>
      </c>
      <c r="F23" s="2">
        <v>45</v>
      </c>
      <c r="G23" s="2">
        <v>45</v>
      </c>
      <c r="H23" s="2">
        <v>38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3</v>
      </c>
      <c r="E24" s="2">
        <v>43</v>
      </c>
      <c r="F24" s="2">
        <v>57</v>
      </c>
      <c r="G24" s="2">
        <v>54</v>
      </c>
      <c r="H24" s="2">
        <v>40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4</v>
      </c>
      <c r="E25" s="2">
        <v>41</v>
      </c>
      <c r="F25" s="2">
        <v>63</v>
      </c>
      <c r="G25" s="2">
        <v>53</v>
      </c>
      <c r="H25" s="2">
        <v>39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100</v>
      </c>
      <c r="D26" s="2">
        <v>16</v>
      </c>
      <c r="E26" s="2">
        <v>39</v>
      </c>
      <c r="F26" s="2">
        <v>72</v>
      </c>
      <c r="G26" s="2">
        <v>50</v>
      </c>
      <c r="H26" s="2">
        <v>39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240</v>
      </c>
      <c r="D27" s="2">
        <v>37</v>
      </c>
      <c r="E27" s="2">
        <v>37</v>
      </c>
      <c r="F27" s="2">
        <v>66</v>
      </c>
      <c r="G27" s="2">
        <v>49</v>
      </c>
      <c r="H27" s="2">
        <v>40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229</v>
      </c>
      <c r="D28" s="2">
        <v>39</v>
      </c>
      <c r="E28" s="2">
        <v>41</v>
      </c>
      <c r="F28" s="2">
        <v>67</v>
      </c>
      <c r="G28" s="2">
        <v>53</v>
      </c>
      <c r="H28" s="2">
        <v>43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34</v>
      </c>
      <c r="E29" s="2">
        <v>39</v>
      </c>
      <c r="F29" s="2">
        <v>69</v>
      </c>
      <c r="G29" s="2">
        <v>49</v>
      </c>
      <c r="H29" s="2">
        <v>40</v>
      </c>
      <c r="I29" s="2">
        <v>34</v>
      </c>
    </row>
    <row r="30" spans="1:9">
      <c r="A30" s="3" t="s">
        <v>17</v>
      </c>
      <c r="B30" s="2" t="s">
        <v>270</v>
      </c>
      <c r="C30" s="2">
        <v>192</v>
      </c>
      <c r="D30" s="2">
        <v>27</v>
      </c>
      <c r="E30" s="2">
        <v>34</v>
      </c>
      <c r="F30" s="2">
        <v>60</v>
      </c>
      <c r="G30" s="2">
        <v>46</v>
      </c>
      <c r="H30" s="2">
        <v>36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286</v>
      </c>
      <c r="D31" s="2">
        <v>46</v>
      </c>
      <c r="E31" s="2">
        <v>39</v>
      </c>
      <c r="F31" s="2">
        <v>63</v>
      </c>
      <c r="G31" s="2">
        <v>50</v>
      </c>
      <c r="H31" s="2">
        <v>40</v>
      </c>
      <c r="I31" s="2">
        <v>35</v>
      </c>
    </row>
    <row r="32" spans="1:9">
      <c r="A32" s="3" t="s">
        <v>22</v>
      </c>
      <c r="B32" s="2" t="s">
        <v>272</v>
      </c>
      <c r="C32" s="2">
        <v>267</v>
      </c>
      <c r="D32" s="2">
        <v>42</v>
      </c>
      <c r="E32" s="2">
        <v>37</v>
      </c>
      <c r="F32" s="2">
        <v>67</v>
      </c>
      <c r="G32" s="2">
        <v>49</v>
      </c>
      <c r="H32" s="2">
        <v>38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240</v>
      </c>
      <c r="D33" s="2">
        <v>37</v>
      </c>
      <c r="E33" s="2">
        <v>37</v>
      </c>
      <c r="F33" s="2">
        <v>66</v>
      </c>
      <c r="G33" s="2">
        <v>48</v>
      </c>
      <c r="H33" s="2">
        <v>39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223</v>
      </c>
      <c r="D34" s="2">
        <v>36</v>
      </c>
      <c r="E34" s="2">
        <v>39</v>
      </c>
      <c r="F34" s="2">
        <v>60</v>
      </c>
      <c r="G34" s="2">
        <v>50</v>
      </c>
      <c r="H34" s="2">
        <v>41</v>
      </c>
      <c r="I34" s="2">
        <v>35</v>
      </c>
    </row>
    <row r="35" spans="1:9">
      <c r="A35" s="3" t="s">
        <v>29</v>
      </c>
      <c r="B35" s="2" t="s">
        <v>275</v>
      </c>
      <c r="C35" s="2">
        <v>329</v>
      </c>
      <c r="D35" s="2">
        <v>52</v>
      </c>
      <c r="E35" s="2">
        <v>38</v>
      </c>
      <c r="F35" s="2">
        <v>69</v>
      </c>
      <c r="G35" s="2">
        <v>49</v>
      </c>
      <c r="H35" s="2">
        <v>40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417</v>
      </c>
      <c r="D36" s="2">
        <v>65</v>
      </c>
      <c r="E36" s="2">
        <v>37</v>
      </c>
      <c r="F36" s="2">
        <v>65</v>
      </c>
      <c r="G36" s="2">
        <v>48</v>
      </c>
      <c r="H36" s="2">
        <v>39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438</v>
      </c>
      <c r="D37" s="2">
        <v>72</v>
      </c>
      <c r="E37" s="2">
        <v>40</v>
      </c>
      <c r="F37" s="2">
        <v>79</v>
      </c>
      <c r="G37" s="2">
        <v>50</v>
      </c>
      <c r="H37" s="2">
        <v>41</v>
      </c>
      <c r="I37" s="2">
        <v>35</v>
      </c>
    </row>
    <row r="38" spans="1:9">
      <c r="A38" s="3" t="s">
        <v>31</v>
      </c>
      <c r="B38" s="2" t="s">
        <v>278</v>
      </c>
      <c r="C38" s="2">
        <v>320</v>
      </c>
      <c r="D38" s="2">
        <v>51</v>
      </c>
      <c r="E38" s="2">
        <v>38</v>
      </c>
      <c r="F38" s="2">
        <v>75</v>
      </c>
      <c r="G38" s="2">
        <v>48</v>
      </c>
      <c r="H38" s="2">
        <v>40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221</v>
      </c>
      <c r="D39" s="2">
        <v>37</v>
      </c>
      <c r="E39" s="2">
        <v>40</v>
      </c>
      <c r="F39" s="2">
        <v>66</v>
      </c>
      <c r="G39" s="2">
        <v>50</v>
      </c>
      <c r="H39" s="2">
        <v>40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161</v>
      </c>
      <c r="D40" s="2">
        <v>26</v>
      </c>
      <c r="E40" s="2">
        <v>39</v>
      </c>
      <c r="F40" s="2">
        <v>62</v>
      </c>
      <c r="G40" s="2">
        <v>47</v>
      </c>
      <c r="H40" s="2">
        <v>40</v>
      </c>
      <c r="I40" s="2">
        <v>35</v>
      </c>
    </row>
    <row r="41" spans="1:9">
      <c r="A41" s="3" t="s">
        <v>32</v>
      </c>
      <c r="B41" s="2" t="s">
        <v>281</v>
      </c>
      <c r="C41" s="2">
        <v>86</v>
      </c>
      <c r="D41" s="2">
        <v>15</v>
      </c>
      <c r="E41" s="2">
        <v>42</v>
      </c>
      <c r="F41" s="2">
        <v>63</v>
      </c>
      <c r="G41" s="2">
        <v>50</v>
      </c>
      <c r="H41" s="2">
        <v>42</v>
      </c>
      <c r="I41" s="2">
        <v>40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8</v>
      </c>
      <c r="E42" s="2">
        <v>43</v>
      </c>
      <c r="F42" s="2">
        <v>59</v>
      </c>
      <c r="G42" s="2">
        <v>52</v>
      </c>
      <c r="H42" s="2">
        <v>44</v>
      </c>
      <c r="I42" s="2">
        <v>40</v>
      </c>
    </row>
    <row r="43" spans="1:9">
      <c r="A43" s="3" t="s">
        <v>33</v>
      </c>
      <c r="B43" s="2" t="s">
        <v>283</v>
      </c>
      <c r="C43" s="2">
        <v>24</v>
      </c>
      <c r="D43" s="2">
        <v>4</v>
      </c>
      <c r="E43" s="2">
        <v>39</v>
      </c>
      <c r="F43" s="2">
        <v>58</v>
      </c>
      <c r="G43" s="2">
        <v>52</v>
      </c>
      <c r="H43" s="2">
        <v>38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41</v>
      </c>
      <c r="F44" s="2">
        <v>43</v>
      </c>
      <c r="G44" s="2">
        <v>43</v>
      </c>
      <c r="H44" s="2">
        <v>41</v>
      </c>
      <c r="I44" s="2">
        <v>41</v>
      </c>
    </row>
    <row r="45" spans="1:9">
      <c r="B45" s="2" t="s">
        <v>285</v>
      </c>
      <c r="C45" s="2">
        <v>3</v>
      </c>
      <c r="D45" s="2">
        <v>1</v>
      </c>
      <c r="E45" s="2">
        <v>36</v>
      </c>
      <c r="F45" s="2">
        <v>43</v>
      </c>
      <c r="G45" s="2">
        <v>43</v>
      </c>
      <c r="H45" s="2">
        <v>43</v>
      </c>
      <c r="I45" s="2">
        <v>43</v>
      </c>
    </row>
    <row r="46" spans="1:9">
      <c r="B46" s="2" t="s">
        <v>286</v>
      </c>
      <c r="C46" s="2">
        <v>4</v>
      </c>
      <c r="D46" s="2">
        <v>1</v>
      </c>
      <c r="E46" s="2">
        <v>42</v>
      </c>
      <c r="F46" s="2">
        <v>55</v>
      </c>
      <c r="G46" s="2">
        <v>55</v>
      </c>
      <c r="H46" s="2">
        <v>46</v>
      </c>
      <c r="I46" s="2">
        <v>38</v>
      </c>
    </row>
    <row r="47" spans="1:9">
      <c r="B47" s="2" t="s">
        <v>287</v>
      </c>
      <c r="C47" s="2">
        <v>6</v>
      </c>
      <c r="D47" s="2">
        <v>1</v>
      </c>
      <c r="E47" s="2">
        <v>38</v>
      </c>
      <c r="F47" s="2">
        <v>44</v>
      </c>
      <c r="G47" s="2">
        <v>43</v>
      </c>
      <c r="H47" s="2">
        <v>38</v>
      </c>
      <c r="I47" s="2">
        <v>38</v>
      </c>
    </row>
    <row r="48" spans="1:9">
      <c r="B48" s="2" t="s">
        <v>288</v>
      </c>
      <c r="C48" s="2">
        <v>1</v>
      </c>
      <c r="D48" s="2">
        <v>1</v>
      </c>
      <c r="E48" s="2">
        <v>52</v>
      </c>
      <c r="F48" s="2">
        <v>52</v>
      </c>
      <c r="G48" s="2">
        <v>52</v>
      </c>
      <c r="H48" s="2">
        <v>52</v>
      </c>
      <c r="I48" s="2">
        <v>52</v>
      </c>
    </row>
    <row r="49" spans="2:9">
      <c r="B49" s="2" t="s">
        <v>289</v>
      </c>
      <c r="C49" s="2">
        <v>30</v>
      </c>
      <c r="D49" s="2">
        <v>4</v>
      </c>
      <c r="E49" s="2">
        <v>34</v>
      </c>
      <c r="F49" s="2">
        <v>51</v>
      </c>
      <c r="G49" s="2">
        <v>43</v>
      </c>
      <c r="H49" s="2">
        <v>36</v>
      </c>
      <c r="I49" s="2">
        <v>32</v>
      </c>
    </row>
    <row r="50" spans="2:9">
      <c r="B50" s="2" t="s">
        <v>290</v>
      </c>
      <c r="C50" s="2">
        <v>89</v>
      </c>
      <c r="D50" s="2">
        <v>15</v>
      </c>
      <c r="E50" s="2">
        <v>42</v>
      </c>
      <c r="F50" s="2">
        <v>64</v>
      </c>
      <c r="G50" s="2">
        <v>52</v>
      </c>
      <c r="H50" s="2">
        <v>42</v>
      </c>
      <c r="I50" s="2">
        <v>37</v>
      </c>
    </row>
    <row r="51" spans="2:9">
      <c r="B51" s="2" t="s">
        <v>291</v>
      </c>
      <c r="C51" s="2">
        <v>227</v>
      </c>
      <c r="D51" s="2">
        <v>36</v>
      </c>
      <c r="E51" s="2">
        <v>39</v>
      </c>
      <c r="F51" s="2">
        <v>68</v>
      </c>
      <c r="G51" s="2">
        <v>50</v>
      </c>
      <c r="H51" s="2">
        <v>40</v>
      </c>
      <c r="I51" s="2">
        <v>32</v>
      </c>
    </row>
    <row r="52" spans="2:9">
      <c r="B52" s="2" t="s">
        <v>292</v>
      </c>
      <c r="C52" s="2">
        <v>189</v>
      </c>
      <c r="D52" s="2">
        <v>31</v>
      </c>
      <c r="E52" s="2">
        <v>40</v>
      </c>
      <c r="F52" s="2">
        <v>68</v>
      </c>
      <c r="G52" s="2">
        <v>50</v>
      </c>
      <c r="H52" s="2">
        <v>42</v>
      </c>
      <c r="I52" s="2">
        <v>34</v>
      </c>
    </row>
    <row r="53" spans="2:9">
      <c r="B53" s="2" t="s">
        <v>293</v>
      </c>
      <c r="C53" s="2">
        <v>175</v>
      </c>
      <c r="D53" s="2">
        <v>27</v>
      </c>
      <c r="E53" s="2">
        <v>37</v>
      </c>
      <c r="F53" s="2">
        <v>67</v>
      </c>
      <c r="G53" s="2">
        <v>48</v>
      </c>
      <c r="H53" s="2">
        <v>38</v>
      </c>
      <c r="I53" s="2">
        <v>32</v>
      </c>
    </row>
    <row r="54" spans="2:9">
      <c r="B54" s="2" t="s">
        <v>294</v>
      </c>
      <c r="C54" s="2">
        <v>228</v>
      </c>
      <c r="D54" s="2">
        <v>33</v>
      </c>
      <c r="E54" s="2">
        <v>34</v>
      </c>
      <c r="F54" s="2">
        <v>70</v>
      </c>
      <c r="G54" s="2">
        <v>45</v>
      </c>
      <c r="H54" s="2">
        <v>36</v>
      </c>
      <c r="I54" s="2">
        <v>30</v>
      </c>
    </row>
    <row r="55" spans="2:9">
      <c r="B55" s="2" t="s">
        <v>295</v>
      </c>
      <c r="C55" s="2">
        <v>267</v>
      </c>
      <c r="D55" s="2">
        <v>37</v>
      </c>
      <c r="E55" s="2">
        <v>33</v>
      </c>
      <c r="F55" s="2">
        <v>63</v>
      </c>
      <c r="G55" s="2">
        <v>45</v>
      </c>
      <c r="H55" s="2">
        <v>34</v>
      </c>
      <c r="I55" s="2">
        <v>27</v>
      </c>
    </row>
    <row r="56" spans="2:9">
      <c r="B56" s="2" t="s">
        <v>296</v>
      </c>
      <c r="C56" s="2">
        <v>271</v>
      </c>
      <c r="D56" s="2">
        <v>41</v>
      </c>
      <c r="E56" s="2">
        <v>36</v>
      </c>
      <c r="F56" s="2">
        <v>86</v>
      </c>
      <c r="G56" s="2">
        <v>49</v>
      </c>
      <c r="H56" s="2">
        <v>37</v>
      </c>
      <c r="I56" s="2">
        <v>32</v>
      </c>
    </row>
    <row r="57" spans="2:9">
      <c r="B57" s="2" t="s">
        <v>297</v>
      </c>
      <c r="C57" s="2">
        <v>212</v>
      </c>
      <c r="D57" s="2">
        <v>35</v>
      </c>
      <c r="E57" s="2">
        <v>40</v>
      </c>
      <c r="F57" s="2">
        <v>77</v>
      </c>
      <c r="G57" s="2">
        <v>51</v>
      </c>
      <c r="H57" s="2">
        <v>40</v>
      </c>
      <c r="I57" s="2">
        <v>34</v>
      </c>
    </row>
    <row r="58" spans="2:9">
      <c r="B58" s="2" t="s">
        <v>298</v>
      </c>
      <c r="C58" s="2">
        <v>273</v>
      </c>
      <c r="D58" s="2">
        <v>47</v>
      </c>
      <c r="E58" s="2">
        <v>41</v>
      </c>
      <c r="F58" s="2">
        <v>65</v>
      </c>
      <c r="G58" s="2">
        <v>50</v>
      </c>
      <c r="H58" s="2">
        <v>42</v>
      </c>
      <c r="I58" s="2">
        <v>38</v>
      </c>
    </row>
    <row r="59" spans="2:9">
      <c r="B59" s="2" t="s">
        <v>299</v>
      </c>
      <c r="C59" s="2">
        <v>349</v>
      </c>
      <c r="D59" s="2">
        <v>56</v>
      </c>
      <c r="E59" s="2">
        <v>38</v>
      </c>
      <c r="F59" s="2">
        <v>63</v>
      </c>
      <c r="G59" s="2">
        <v>49</v>
      </c>
      <c r="H59" s="2">
        <v>39</v>
      </c>
      <c r="I59" s="2">
        <v>34</v>
      </c>
    </row>
    <row r="60" spans="2:9">
      <c r="B60" s="2" t="s">
        <v>300</v>
      </c>
      <c r="C60" s="2">
        <v>439</v>
      </c>
      <c r="D60" s="2">
        <v>72</v>
      </c>
      <c r="E60" s="2">
        <v>39</v>
      </c>
      <c r="F60" s="2">
        <v>65</v>
      </c>
      <c r="G60" s="2">
        <v>50</v>
      </c>
      <c r="H60" s="2">
        <v>40</v>
      </c>
      <c r="I60" s="2">
        <v>34</v>
      </c>
    </row>
    <row r="61" spans="2:9">
      <c r="B61" s="2" t="s">
        <v>301</v>
      </c>
      <c r="C61" s="2">
        <v>396</v>
      </c>
      <c r="D61" s="2">
        <v>63</v>
      </c>
      <c r="E61" s="2">
        <v>38</v>
      </c>
      <c r="F61" s="2">
        <v>70</v>
      </c>
      <c r="G61" s="2">
        <v>49</v>
      </c>
      <c r="H61" s="2">
        <v>40</v>
      </c>
      <c r="I61" s="2">
        <v>33</v>
      </c>
    </row>
    <row r="62" spans="2:9">
      <c r="B62" s="2" t="s">
        <v>302</v>
      </c>
      <c r="C62" s="2">
        <v>271</v>
      </c>
      <c r="D62" s="2">
        <v>44</v>
      </c>
      <c r="E62" s="2">
        <v>39</v>
      </c>
      <c r="F62" s="2">
        <v>63</v>
      </c>
      <c r="G62" s="2">
        <v>49</v>
      </c>
      <c r="H62" s="2">
        <v>40</v>
      </c>
      <c r="I62" s="2">
        <v>36</v>
      </c>
    </row>
    <row r="63" spans="2:9">
      <c r="B63" s="2" t="s">
        <v>303</v>
      </c>
      <c r="C63" s="2">
        <v>136</v>
      </c>
      <c r="D63" s="2">
        <v>23</v>
      </c>
      <c r="E63" s="2">
        <v>41</v>
      </c>
      <c r="F63" s="2">
        <v>61</v>
      </c>
      <c r="G63" s="2">
        <v>49</v>
      </c>
      <c r="H63" s="2">
        <v>42</v>
      </c>
      <c r="I63" s="2">
        <v>36</v>
      </c>
    </row>
    <row r="64" spans="2:9">
      <c r="B64" s="2" t="s">
        <v>304</v>
      </c>
      <c r="C64" s="2">
        <v>80</v>
      </c>
      <c r="D64" s="2">
        <v>13</v>
      </c>
      <c r="E64" s="2">
        <v>39</v>
      </c>
      <c r="F64" s="2">
        <v>64</v>
      </c>
      <c r="G64" s="2">
        <v>49</v>
      </c>
      <c r="H64" s="2">
        <v>40</v>
      </c>
      <c r="I64" s="2">
        <v>34</v>
      </c>
    </row>
    <row r="65" spans="2:9">
      <c r="B65" s="2" t="s">
        <v>305</v>
      </c>
      <c r="C65" s="2">
        <v>48</v>
      </c>
      <c r="D65" s="2">
        <v>8</v>
      </c>
      <c r="E65" s="2">
        <v>42</v>
      </c>
      <c r="F65" s="2">
        <v>56</v>
      </c>
      <c r="G65" s="2">
        <v>49</v>
      </c>
      <c r="H65" s="2">
        <v>41</v>
      </c>
      <c r="I65" s="2">
        <v>39</v>
      </c>
    </row>
    <row r="66" spans="2:9">
      <c r="B66" s="2" t="s">
        <v>306</v>
      </c>
      <c r="C66" s="2">
        <v>28</v>
      </c>
      <c r="D66" s="2">
        <v>5</v>
      </c>
      <c r="E66" s="2">
        <v>43</v>
      </c>
      <c r="F66" s="2">
        <v>63</v>
      </c>
      <c r="G66" s="2">
        <v>51</v>
      </c>
      <c r="H66" s="2">
        <v>43</v>
      </c>
      <c r="I66" s="2">
        <v>38</v>
      </c>
    </row>
    <row r="67" spans="2:9">
      <c r="B67" s="2" t="s">
        <v>307</v>
      </c>
      <c r="C67" s="2">
        <v>26</v>
      </c>
      <c r="D67" s="2">
        <v>5</v>
      </c>
      <c r="E67" s="2">
        <v>43</v>
      </c>
      <c r="F67" s="2">
        <v>67</v>
      </c>
      <c r="G67" s="2">
        <v>48</v>
      </c>
      <c r="H67" s="2">
        <v>42</v>
      </c>
      <c r="I67" s="2">
        <v>40</v>
      </c>
    </row>
    <row r="68" spans="2:9">
      <c r="B68" s="2" t="s">
        <v>308</v>
      </c>
      <c r="C68" s="2">
        <v>10</v>
      </c>
      <c r="D68" s="2">
        <v>2</v>
      </c>
      <c r="E68" s="2">
        <v>47</v>
      </c>
      <c r="F68" s="2">
        <v>63</v>
      </c>
      <c r="G68" s="2">
        <v>59</v>
      </c>
      <c r="H68" s="2">
        <v>45</v>
      </c>
      <c r="I68" s="2">
        <v>41</v>
      </c>
    </row>
    <row r="69" spans="2:9">
      <c r="B69" s="2" t="s">
        <v>309</v>
      </c>
      <c r="C69" s="2">
        <v>2</v>
      </c>
      <c r="D69" s="2">
        <v>1</v>
      </c>
      <c r="E69" s="2">
        <v>50</v>
      </c>
      <c r="F69" s="2">
        <v>52</v>
      </c>
      <c r="G69" s="2">
        <v>52</v>
      </c>
      <c r="H69" s="2">
        <v>49</v>
      </c>
      <c r="I69" s="2">
        <v>49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47</v>
      </c>
      <c r="F71" s="2">
        <v>87</v>
      </c>
      <c r="G71" s="2">
        <v>58</v>
      </c>
      <c r="H71" s="2">
        <v>35</v>
      </c>
      <c r="I71" s="2">
        <v>34</v>
      </c>
    </row>
    <row r="72" spans="2:9">
      <c r="B72" s="2" t="s">
        <v>312</v>
      </c>
      <c r="C72" s="2">
        <v>7</v>
      </c>
      <c r="D72" s="2">
        <v>1</v>
      </c>
      <c r="E72" s="2">
        <v>43</v>
      </c>
      <c r="F72" s="2">
        <v>57</v>
      </c>
      <c r="G72" s="2">
        <v>53</v>
      </c>
      <c r="H72" s="2">
        <v>45</v>
      </c>
      <c r="I72" s="2">
        <v>39</v>
      </c>
    </row>
    <row r="73" spans="2:9">
      <c r="B73" s="2" t="s">
        <v>313</v>
      </c>
      <c r="C73" s="2">
        <v>21</v>
      </c>
      <c r="D73" s="2">
        <v>4</v>
      </c>
      <c r="E73" s="2">
        <v>45</v>
      </c>
      <c r="F73" s="2">
        <v>79</v>
      </c>
      <c r="G73" s="2">
        <v>68</v>
      </c>
      <c r="H73" s="2">
        <v>40</v>
      </c>
      <c r="I73" s="2">
        <v>36</v>
      </c>
    </row>
    <row r="74" spans="2:9">
      <c r="B74" s="2" t="s">
        <v>314</v>
      </c>
      <c r="C74" s="2">
        <v>109</v>
      </c>
      <c r="D74" s="2">
        <v>17</v>
      </c>
      <c r="E74" s="2">
        <v>38</v>
      </c>
      <c r="F74" s="2">
        <v>57</v>
      </c>
      <c r="G74" s="2">
        <v>48</v>
      </c>
      <c r="H74" s="2">
        <v>38</v>
      </c>
      <c r="I74" s="2">
        <v>35</v>
      </c>
    </row>
    <row r="75" spans="2:9">
      <c r="B75" s="2" t="s">
        <v>315</v>
      </c>
      <c r="C75" s="2">
        <v>252</v>
      </c>
      <c r="D75" s="2">
        <v>37</v>
      </c>
      <c r="E75" s="2">
        <v>35</v>
      </c>
      <c r="F75" s="2">
        <v>67</v>
      </c>
      <c r="G75" s="2">
        <v>46</v>
      </c>
      <c r="H75" s="2">
        <v>37</v>
      </c>
      <c r="I75" s="2">
        <v>31</v>
      </c>
    </row>
    <row r="76" spans="2:9">
      <c r="B76" s="2" t="s">
        <v>316</v>
      </c>
      <c r="C76" s="2">
        <v>194</v>
      </c>
      <c r="D76" s="2">
        <v>33</v>
      </c>
      <c r="E76" s="2">
        <v>40</v>
      </c>
      <c r="F76" s="2">
        <v>68</v>
      </c>
      <c r="G76" s="2">
        <v>50</v>
      </c>
      <c r="H76" s="2">
        <v>42</v>
      </c>
      <c r="I76" s="2">
        <v>37</v>
      </c>
    </row>
    <row r="77" spans="2:9">
      <c r="B77" s="2" t="s">
        <v>317</v>
      </c>
      <c r="C77" s="2">
        <v>247</v>
      </c>
      <c r="D77" s="2">
        <v>39</v>
      </c>
      <c r="E77" s="2">
        <v>38</v>
      </c>
      <c r="F77" s="2">
        <v>59</v>
      </c>
      <c r="G77" s="2">
        <v>48</v>
      </c>
      <c r="H77" s="2">
        <v>39</v>
      </c>
      <c r="I77" s="2">
        <v>33</v>
      </c>
    </row>
    <row r="78" spans="2:9">
      <c r="B78" s="2" t="s">
        <v>318</v>
      </c>
      <c r="C78" s="2">
        <v>247</v>
      </c>
      <c r="D78" s="2">
        <v>39</v>
      </c>
      <c r="E78" s="2">
        <v>38</v>
      </c>
      <c r="F78" s="2">
        <v>61</v>
      </c>
      <c r="G78" s="2">
        <v>48</v>
      </c>
      <c r="H78" s="2">
        <v>39</v>
      </c>
      <c r="I78" s="2">
        <v>33</v>
      </c>
    </row>
    <row r="79" spans="2:9">
      <c r="B79" s="2" t="s">
        <v>319</v>
      </c>
      <c r="C79" s="2">
        <v>291</v>
      </c>
      <c r="D79" s="2">
        <v>46</v>
      </c>
      <c r="E79" s="2">
        <v>38</v>
      </c>
      <c r="F79" s="2">
        <v>65</v>
      </c>
      <c r="G79" s="2">
        <v>48</v>
      </c>
      <c r="H79" s="2">
        <v>38</v>
      </c>
      <c r="I79" s="2">
        <v>33</v>
      </c>
    </row>
    <row r="80" spans="2:9">
      <c r="B80" s="2" t="s">
        <v>320</v>
      </c>
      <c r="C80" s="2">
        <v>302</v>
      </c>
      <c r="D80" s="2">
        <v>51</v>
      </c>
      <c r="E80" s="2">
        <v>40</v>
      </c>
      <c r="F80" s="2">
        <v>65</v>
      </c>
      <c r="G80" s="2">
        <v>51</v>
      </c>
      <c r="H80" s="2">
        <v>43</v>
      </c>
      <c r="I80" s="2">
        <v>37</v>
      </c>
    </row>
    <row r="81" spans="2:9">
      <c r="B81" s="2" t="s">
        <v>321</v>
      </c>
      <c r="C81" s="2">
        <v>317</v>
      </c>
      <c r="D81" s="2">
        <v>56</v>
      </c>
      <c r="E81" s="2">
        <v>42</v>
      </c>
      <c r="F81" s="2">
        <v>76</v>
      </c>
      <c r="G81" s="2">
        <v>52</v>
      </c>
      <c r="H81" s="2">
        <v>43</v>
      </c>
      <c r="I81" s="2">
        <v>37</v>
      </c>
    </row>
    <row r="82" spans="2:9">
      <c r="B82" s="2" t="s">
        <v>322</v>
      </c>
      <c r="C82" s="2">
        <v>297</v>
      </c>
      <c r="D82" s="2">
        <v>50</v>
      </c>
      <c r="E82" s="2">
        <v>40</v>
      </c>
      <c r="F82" s="2">
        <v>63</v>
      </c>
      <c r="G82" s="2">
        <v>50</v>
      </c>
      <c r="H82" s="2">
        <v>42</v>
      </c>
      <c r="I82" s="2">
        <v>37</v>
      </c>
    </row>
    <row r="83" spans="2:9">
      <c r="B83" s="2" t="s">
        <v>323</v>
      </c>
      <c r="C83" s="2">
        <v>411</v>
      </c>
      <c r="D83" s="2">
        <v>67</v>
      </c>
      <c r="E83" s="2">
        <v>39</v>
      </c>
      <c r="F83" s="2">
        <v>72</v>
      </c>
      <c r="G83" s="2">
        <v>51</v>
      </c>
      <c r="H83" s="2">
        <v>41</v>
      </c>
      <c r="I83" s="2">
        <v>34</v>
      </c>
    </row>
    <row r="84" spans="2:9">
      <c r="B84" s="2" t="s">
        <v>324</v>
      </c>
      <c r="C84" s="2">
        <v>352</v>
      </c>
      <c r="D84" s="2">
        <v>60</v>
      </c>
      <c r="E84" s="2">
        <v>41</v>
      </c>
      <c r="F84" s="2">
        <v>74</v>
      </c>
      <c r="G84" s="2">
        <v>52</v>
      </c>
      <c r="H84" s="2">
        <v>41</v>
      </c>
      <c r="I84" s="2">
        <v>36</v>
      </c>
    </row>
    <row r="85" spans="2:9">
      <c r="B85" s="2" t="s">
        <v>325</v>
      </c>
      <c r="C85" s="2">
        <v>362</v>
      </c>
      <c r="D85" s="2">
        <v>62</v>
      </c>
      <c r="E85" s="2">
        <v>41</v>
      </c>
      <c r="F85" s="2">
        <v>72</v>
      </c>
      <c r="G85" s="2">
        <v>51</v>
      </c>
      <c r="H85" s="2">
        <v>42</v>
      </c>
      <c r="I85" s="2">
        <v>37</v>
      </c>
    </row>
    <row r="86" spans="2:9">
      <c r="B86" s="2" t="s">
        <v>326</v>
      </c>
      <c r="C86" s="2">
        <v>307</v>
      </c>
      <c r="D86" s="2">
        <v>54</v>
      </c>
      <c r="E86" s="2">
        <v>42</v>
      </c>
      <c r="F86" s="2">
        <v>68</v>
      </c>
      <c r="G86" s="2">
        <v>52</v>
      </c>
      <c r="H86" s="2">
        <v>43</v>
      </c>
      <c r="I86" s="2">
        <v>38</v>
      </c>
    </row>
    <row r="87" spans="2:9">
      <c r="B87" s="2" t="s">
        <v>327</v>
      </c>
      <c r="C87" s="2">
        <v>206</v>
      </c>
      <c r="D87" s="2">
        <v>35</v>
      </c>
      <c r="E87" s="2">
        <v>41</v>
      </c>
      <c r="F87" s="2">
        <v>64</v>
      </c>
      <c r="G87" s="2">
        <v>50</v>
      </c>
      <c r="H87" s="2">
        <v>42</v>
      </c>
      <c r="I87" s="2">
        <v>37</v>
      </c>
    </row>
    <row r="88" spans="2:9">
      <c r="B88" s="2" t="s">
        <v>328</v>
      </c>
      <c r="C88" s="2">
        <v>164</v>
      </c>
      <c r="D88" s="2">
        <v>28</v>
      </c>
      <c r="E88" s="2">
        <v>41</v>
      </c>
      <c r="F88" s="2">
        <v>66</v>
      </c>
      <c r="G88" s="2">
        <v>50</v>
      </c>
      <c r="H88" s="2">
        <v>43</v>
      </c>
      <c r="I88" s="2">
        <v>37</v>
      </c>
    </row>
    <row r="89" spans="2:9">
      <c r="B89" s="2" t="s">
        <v>329</v>
      </c>
      <c r="C89" s="2">
        <v>113</v>
      </c>
      <c r="D89" s="2">
        <v>20</v>
      </c>
      <c r="E89" s="2">
        <v>42</v>
      </c>
      <c r="F89" s="2">
        <v>70</v>
      </c>
      <c r="G89" s="2">
        <v>49</v>
      </c>
      <c r="H89" s="2">
        <v>43</v>
      </c>
      <c r="I89" s="2">
        <v>40</v>
      </c>
    </row>
    <row r="90" spans="2:9">
      <c r="B90" s="2" t="s">
        <v>330</v>
      </c>
      <c r="C90" s="2">
        <v>49</v>
      </c>
      <c r="D90" s="2">
        <v>8</v>
      </c>
      <c r="E90" s="2">
        <v>40</v>
      </c>
      <c r="F90" s="2">
        <v>63</v>
      </c>
      <c r="G90" s="2">
        <v>48</v>
      </c>
      <c r="H90" s="2">
        <v>40</v>
      </c>
      <c r="I90" s="2">
        <v>37</v>
      </c>
    </row>
    <row r="91" spans="2:9">
      <c r="B91" s="2" t="s">
        <v>331</v>
      </c>
      <c r="C91" s="2">
        <v>38</v>
      </c>
      <c r="D91" s="2">
        <v>7</v>
      </c>
      <c r="E91" s="2">
        <v>42</v>
      </c>
      <c r="F91" s="2">
        <v>58</v>
      </c>
      <c r="G91" s="2">
        <v>48</v>
      </c>
      <c r="H91" s="2">
        <v>43</v>
      </c>
      <c r="I91" s="2">
        <v>41</v>
      </c>
    </row>
    <row r="92" spans="2:9">
      <c r="B92" s="2" t="s">
        <v>332</v>
      </c>
      <c r="C92" s="2">
        <v>34</v>
      </c>
      <c r="D92" s="2">
        <v>6</v>
      </c>
      <c r="E92" s="2">
        <v>41</v>
      </c>
      <c r="F92" s="2">
        <v>67</v>
      </c>
      <c r="G92" s="2">
        <v>56</v>
      </c>
      <c r="H92" s="2">
        <v>42</v>
      </c>
      <c r="I92" s="2">
        <v>38</v>
      </c>
    </row>
    <row r="93" spans="2:9">
      <c r="B93" s="2" t="s">
        <v>333</v>
      </c>
      <c r="C93" s="2">
        <v>13</v>
      </c>
      <c r="D93" s="2">
        <v>2</v>
      </c>
      <c r="E93" s="2">
        <v>43</v>
      </c>
      <c r="F93" s="2">
        <v>55</v>
      </c>
      <c r="G93" s="2">
        <v>52</v>
      </c>
      <c r="H93" s="2">
        <v>45</v>
      </c>
      <c r="I93" s="2">
        <v>36</v>
      </c>
    </row>
    <row r="94" spans="2:9">
      <c r="B94" s="2" t="s">
        <v>334</v>
      </c>
      <c r="C94" s="2">
        <v>8</v>
      </c>
      <c r="D94" s="2">
        <v>2</v>
      </c>
      <c r="E94" s="2">
        <v>48</v>
      </c>
      <c r="F94" s="2">
        <v>67</v>
      </c>
      <c r="G94" s="2">
        <v>64</v>
      </c>
      <c r="H94" s="2">
        <v>50</v>
      </c>
      <c r="I94" s="2">
        <v>42</v>
      </c>
    </row>
    <row r="95" spans="2:9">
      <c r="B95" s="2" t="s">
        <v>335</v>
      </c>
      <c r="C95" s="2">
        <v>4</v>
      </c>
      <c r="D95" s="2">
        <v>1</v>
      </c>
      <c r="E95" s="2">
        <v>52</v>
      </c>
      <c r="F95" s="2">
        <v>64</v>
      </c>
      <c r="G95" s="2">
        <v>64</v>
      </c>
      <c r="H95" s="2">
        <v>63</v>
      </c>
      <c r="I95" s="2">
        <v>41</v>
      </c>
    </row>
    <row r="96" spans="2:9">
      <c r="B96" s="2" t="s">
        <v>336</v>
      </c>
      <c r="C96" s="2">
        <v>14</v>
      </c>
      <c r="D96" s="2">
        <v>2</v>
      </c>
      <c r="E96" s="2">
        <v>41</v>
      </c>
      <c r="F96" s="2">
        <v>53</v>
      </c>
      <c r="G96" s="2">
        <v>47</v>
      </c>
      <c r="H96" s="2">
        <v>40</v>
      </c>
      <c r="I96" s="2">
        <v>39</v>
      </c>
    </row>
    <row r="97" spans="2:9">
      <c r="B97" s="2" t="s">
        <v>337</v>
      </c>
      <c r="C97" s="2">
        <v>17</v>
      </c>
      <c r="D97" s="2">
        <v>3</v>
      </c>
      <c r="E97" s="2">
        <v>46</v>
      </c>
      <c r="F97" s="2">
        <v>59</v>
      </c>
      <c r="G97" s="2">
        <v>57</v>
      </c>
      <c r="H97" s="2">
        <v>45</v>
      </c>
      <c r="I97" s="2">
        <v>41</v>
      </c>
    </row>
    <row r="98" spans="2:9">
      <c r="B98" s="2" t="s">
        <v>338</v>
      </c>
      <c r="C98" s="2">
        <v>37</v>
      </c>
      <c r="D98" s="2">
        <v>7</v>
      </c>
      <c r="E98" s="2">
        <v>43</v>
      </c>
      <c r="F98" s="2">
        <v>69</v>
      </c>
      <c r="G98" s="2">
        <v>55</v>
      </c>
      <c r="H98" s="2">
        <v>45</v>
      </c>
      <c r="I98" s="2">
        <v>40</v>
      </c>
    </row>
    <row r="99" spans="2:9">
      <c r="B99" s="2" t="s">
        <v>339</v>
      </c>
      <c r="C99" s="2">
        <v>57</v>
      </c>
      <c r="D99" s="2">
        <v>10</v>
      </c>
      <c r="E99" s="2">
        <v>42</v>
      </c>
      <c r="F99" s="2">
        <v>75</v>
      </c>
      <c r="G99" s="2">
        <v>53</v>
      </c>
      <c r="H99" s="2">
        <v>44</v>
      </c>
      <c r="I99" s="2">
        <v>40</v>
      </c>
    </row>
    <row r="100" spans="2:9">
      <c r="B100" s="2" t="s">
        <v>340</v>
      </c>
      <c r="C100" s="2">
        <v>121</v>
      </c>
      <c r="D100" s="2">
        <v>20</v>
      </c>
      <c r="E100" s="2">
        <v>39</v>
      </c>
      <c r="F100" s="2">
        <v>61</v>
      </c>
      <c r="G100" s="2">
        <v>48</v>
      </c>
      <c r="H100" s="2">
        <v>39</v>
      </c>
      <c r="I100" s="2">
        <v>35</v>
      </c>
    </row>
    <row r="101" spans="2:9">
      <c r="B101" s="2" t="s">
        <v>341</v>
      </c>
      <c r="C101" s="2">
        <v>136</v>
      </c>
      <c r="D101" s="2">
        <v>22</v>
      </c>
      <c r="E101" s="2">
        <v>39</v>
      </c>
      <c r="F101" s="2">
        <v>62</v>
      </c>
      <c r="G101" s="2">
        <v>50</v>
      </c>
      <c r="H101" s="2">
        <v>39</v>
      </c>
      <c r="I101" s="2">
        <v>34</v>
      </c>
    </row>
    <row r="102" spans="2:9">
      <c r="B102" s="2" t="s">
        <v>342</v>
      </c>
      <c r="C102" s="2">
        <v>204</v>
      </c>
      <c r="D102" s="2">
        <v>35</v>
      </c>
      <c r="E102" s="2">
        <v>41</v>
      </c>
      <c r="F102" s="2">
        <v>64</v>
      </c>
      <c r="G102" s="2">
        <v>49</v>
      </c>
      <c r="H102" s="2">
        <v>42</v>
      </c>
      <c r="I102" s="2">
        <v>37</v>
      </c>
    </row>
    <row r="103" spans="2:9">
      <c r="B103" s="2" t="s">
        <v>343</v>
      </c>
      <c r="C103" s="2">
        <v>256</v>
      </c>
      <c r="D103" s="2">
        <v>43</v>
      </c>
      <c r="E103" s="2">
        <v>41</v>
      </c>
      <c r="F103" s="2">
        <v>68</v>
      </c>
      <c r="G103" s="2">
        <v>49</v>
      </c>
      <c r="H103" s="2">
        <v>41</v>
      </c>
      <c r="I103" s="2">
        <v>37</v>
      </c>
    </row>
    <row r="104" spans="2:9">
      <c r="B104" s="2" t="s">
        <v>344</v>
      </c>
      <c r="C104" s="2">
        <v>315</v>
      </c>
      <c r="D104" s="2">
        <v>52</v>
      </c>
      <c r="E104" s="2">
        <v>39</v>
      </c>
      <c r="F104" s="2">
        <v>71</v>
      </c>
      <c r="G104" s="2">
        <v>49</v>
      </c>
      <c r="H104" s="2">
        <v>39</v>
      </c>
      <c r="I104" s="2">
        <v>35</v>
      </c>
    </row>
    <row r="105" spans="2:9">
      <c r="B105" s="2" t="s">
        <v>345</v>
      </c>
      <c r="C105" s="2">
        <v>305</v>
      </c>
      <c r="D105" s="2">
        <v>50</v>
      </c>
      <c r="E105" s="2">
        <v>39</v>
      </c>
      <c r="F105" s="2">
        <v>68</v>
      </c>
      <c r="G105" s="2">
        <v>50</v>
      </c>
      <c r="H105" s="2">
        <v>41</v>
      </c>
      <c r="I105" s="2">
        <v>35</v>
      </c>
    </row>
    <row r="106" spans="2:9">
      <c r="B106" s="2" t="s">
        <v>346</v>
      </c>
      <c r="C106" s="2">
        <v>262</v>
      </c>
      <c r="D106" s="2">
        <v>46</v>
      </c>
      <c r="E106" s="2">
        <v>42</v>
      </c>
      <c r="F106" s="2">
        <v>69</v>
      </c>
      <c r="G106" s="2">
        <v>51</v>
      </c>
      <c r="H106" s="2">
        <v>43</v>
      </c>
      <c r="I106" s="2">
        <v>38</v>
      </c>
    </row>
    <row r="107" spans="2:9">
      <c r="B107" s="2" t="s">
        <v>347</v>
      </c>
      <c r="C107" s="2">
        <v>202</v>
      </c>
      <c r="D107" s="2">
        <v>36</v>
      </c>
      <c r="E107" s="2">
        <v>43</v>
      </c>
      <c r="F107" s="2">
        <v>67</v>
      </c>
      <c r="G107" s="2">
        <v>52</v>
      </c>
      <c r="H107" s="2">
        <v>43</v>
      </c>
      <c r="I107" s="2">
        <v>39</v>
      </c>
    </row>
    <row r="108" spans="2:9">
      <c r="B108" s="2" t="s">
        <v>348</v>
      </c>
      <c r="C108" s="2">
        <v>235</v>
      </c>
      <c r="D108" s="2">
        <v>38</v>
      </c>
      <c r="E108" s="2">
        <v>39</v>
      </c>
      <c r="F108" s="2">
        <v>70</v>
      </c>
      <c r="G108" s="2">
        <v>50</v>
      </c>
      <c r="H108" s="2">
        <v>39</v>
      </c>
      <c r="I108" s="2">
        <v>33</v>
      </c>
    </row>
    <row r="109" spans="2:9">
      <c r="B109" s="2" t="s">
        <v>349</v>
      </c>
      <c r="C109" s="2">
        <v>269</v>
      </c>
      <c r="D109" s="2">
        <v>46</v>
      </c>
      <c r="E109" s="2">
        <v>41</v>
      </c>
      <c r="F109" s="2">
        <v>63</v>
      </c>
      <c r="G109" s="2">
        <v>52</v>
      </c>
      <c r="H109" s="2">
        <v>41</v>
      </c>
      <c r="I109" s="2">
        <v>37</v>
      </c>
    </row>
    <row r="110" spans="2:9">
      <c r="B110" s="2" t="s">
        <v>350</v>
      </c>
      <c r="C110" s="2">
        <v>245</v>
      </c>
      <c r="D110" s="2">
        <v>42</v>
      </c>
      <c r="E110" s="2">
        <v>41</v>
      </c>
      <c r="F110" s="2">
        <v>67</v>
      </c>
      <c r="G110" s="2">
        <v>49</v>
      </c>
      <c r="H110" s="2">
        <v>42</v>
      </c>
      <c r="I110" s="2">
        <v>37</v>
      </c>
    </row>
    <row r="111" spans="2:9">
      <c r="B111" s="2" t="s">
        <v>351</v>
      </c>
      <c r="C111" s="2">
        <v>153</v>
      </c>
      <c r="D111" s="2">
        <v>28</v>
      </c>
      <c r="E111" s="2">
        <v>43</v>
      </c>
      <c r="F111" s="2">
        <v>74</v>
      </c>
      <c r="G111" s="2">
        <v>55</v>
      </c>
      <c r="H111" s="2">
        <v>44</v>
      </c>
      <c r="I111" s="2">
        <v>39</v>
      </c>
    </row>
    <row r="112" spans="2:9">
      <c r="B112" s="2" t="s">
        <v>352</v>
      </c>
      <c r="C112" s="2">
        <v>101</v>
      </c>
      <c r="D112" s="2">
        <v>18</v>
      </c>
      <c r="E112" s="2">
        <v>42</v>
      </c>
      <c r="F112" s="2">
        <v>68</v>
      </c>
      <c r="G112" s="2">
        <v>51</v>
      </c>
      <c r="H112" s="2">
        <v>41</v>
      </c>
      <c r="I112" s="2">
        <v>37</v>
      </c>
    </row>
    <row r="113" spans="2:9">
      <c r="B113" s="2" t="s">
        <v>353</v>
      </c>
      <c r="C113" s="2">
        <v>50</v>
      </c>
      <c r="D113" s="2">
        <v>9</v>
      </c>
      <c r="E113" s="2">
        <v>43</v>
      </c>
      <c r="F113" s="2">
        <v>67</v>
      </c>
      <c r="G113" s="2">
        <v>52</v>
      </c>
      <c r="H113" s="2">
        <v>44</v>
      </c>
      <c r="I113" s="2">
        <v>39</v>
      </c>
    </row>
    <row r="114" spans="2:9">
      <c r="B114" s="2" t="s">
        <v>354</v>
      </c>
      <c r="C114" s="2">
        <v>67</v>
      </c>
      <c r="D114" s="2">
        <v>11</v>
      </c>
      <c r="E114" s="2">
        <v>41</v>
      </c>
      <c r="F114" s="2">
        <v>93</v>
      </c>
      <c r="G114" s="2">
        <v>45</v>
      </c>
      <c r="H114" s="2">
        <v>41</v>
      </c>
      <c r="I114" s="2">
        <v>38</v>
      </c>
    </row>
    <row r="115" spans="2:9">
      <c r="B115" s="2" t="s">
        <v>355</v>
      </c>
      <c r="C115" s="2">
        <v>41</v>
      </c>
      <c r="D115" s="2">
        <v>7</v>
      </c>
      <c r="E115" s="2">
        <v>43</v>
      </c>
      <c r="F115" s="2">
        <v>61</v>
      </c>
      <c r="G115" s="2">
        <v>48</v>
      </c>
      <c r="H115" s="2">
        <v>43</v>
      </c>
      <c r="I115" s="2">
        <v>40</v>
      </c>
    </row>
    <row r="116" spans="2:9">
      <c r="B116" s="2" t="s">
        <v>356</v>
      </c>
      <c r="C116" s="2">
        <v>31</v>
      </c>
      <c r="D116" s="2">
        <v>5</v>
      </c>
      <c r="E116" s="2">
        <v>41</v>
      </c>
      <c r="F116" s="2">
        <v>59</v>
      </c>
      <c r="G116" s="2">
        <v>52</v>
      </c>
      <c r="H116" s="2">
        <v>41</v>
      </c>
      <c r="I116" s="2">
        <v>37</v>
      </c>
    </row>
    <row r="117" spans="2:9">
      <c r="B117" s="2" t="s">
        <v>357</v>
      </c>
      <c r="C117" s="2">
        <v>13</v>
      </c>
      <c r="D117" s="2">
        <v>2</v>
      </c>
      <c r="E117" s="2">
        <v>44</v>
      </c>
      <c r="F117" s="2">
        <v>58</v>
      </c>
      <c r="G117" s="2">
        <v>53</v>
      </c>
      <c r="H117" s="2">
        <v>47</v>
      </c>
      <c r="I117" s="2">
        <v>41</v>
      </c>
    </row>
    <row r="118" spans="2:9">
      <c r="B118" s="2" t="s">
        <v>358</v>
      </c>
      <c r="C118" s="2">
        <v>11</v>
      </c>
      <c r="D118" s="2">
        <v>2</v>
      </c>
      <c r="E118" s="2">
        <v>44</v>
      </c>
      <c r="F118" s="2">
        <v>53</v>
      </c>
      <c r="G118" s="2">
        <v>50</v>
      </c>
      <c r="H118" s="2">
        <v>42</v>
      </c>
      <c r="I118" s="2">
        <v>39</v>
      </c>
    </row>
    <row r="119" spans="2:9">
      <c r="B119" s="2" t="s">
        <v>359</v>
      </c>
      <c r="C119" s="2">
        <v>9</v>
      </c>
      <c r="D119" s="2">
        <v>2</v>
      </c>
      <c r="E119" s="2">
        <v>45</v>
      </c>
      <c r="F119" s="2">
        <v>58</v>
      </c>
      <c r="G119" s="2">
        <v>50</v>
      </c>
      <c r="H119" s="2">
        <v>44</v>
      </c>
      <c r="I119" s="2">
        <v>43</v>
      </c>
    </row>
    <row r="120" spans="2:9">
      <c r="B120" s="2" t="s">
        <v>360</v>
      </c>
      <c r="C120" s="2">
        <v>2</v>
      </c>
      <c r="D120" s="2">
        <v>1</v>
      </c>
      <c r="E120" s="2">
        <v>47</v>
      </c>
      <c r="F120" s="2">
        <v>50</v>
      </c>
      <c r="G120" s="2">
        <v>50</v>
      </c>
      <c r="H120" s="2">
        <v>44</v>
      </c>
      <c r="I120" s="2">
        <v>44</v>
      </c>
    </row>
    <row r="121" spans="2:9">
      <c r="B121" s="2" t="s">
        <v>361</v>
      </c>
      <c r="C121" s="2">
        <v>13</v>
      </c>
      <c r="D121" s="2">
        <v>2</v>
      </c>
      <c r="E121" s="2">
        <v>42</v>
      </c>
      <c r="F121" s="2">
        <v>56</v>
      </c>
      <c r="G121" s="2">
        <v>47</v>
      </c>
      <c r="H121" s="2">
        <v>39</v>
      </c>
      <c r="I121" s="2">
        <v>39</v>
      </c>
    </row>
    <row r="122" spans="2:9">
      <c r="B122" s="2" t="s">
        <v>362</v>
      </c>
      <c r="C122" s="2">
        <v>10</v>
      </c>
      <c r="D122" s="2">
        <v>2</v>
      </c>
      <c r="E122" s="2">
        <v>52</v>
      </c>
      <c r="F122" s="2">
        <v>70</v>
      </c>
      <c r="G122" s="2">
        <v>66</v>
      </c>
      <c r="H122" s="2">
        <v>49</v>
      </c>
      <c r="I122" s="2">
        <v>46</v>
      </c>
    </row>
    <row r="123" spans="2:9">
      <c r="B123" s="2" t="s">
        <v>363</v>
      </c>
      <c r="C123" s="2">
        <v>24</v>
      </c>
      <c r="D123" s="2">
        <v>5</v>
      </c>
      <c r="E123" s="2">
        <v>46</v>
      </c>
      <c r="F123" s="2">
        <v>76</v>
      </c>
      <c r="G123" s="2">
        <v>54</v>
      </c>
      <c r="H123" s="2">
        <v>46</v>
      </c>
      <c r="I123" s="2">
        <v>40</v>
      </c>
    </row>
    <row r="124" spans="2:9">
      <c r="B124" s="2" t="s">
        <v>364</v>
      </c>
      <c r="C124" s="2">
        <v>52</v>
      </c>
      <c r="D124" s="2">
        <v>10</v>
      </c>
      <c r="E124" s="2">
        <v>47</v>
      </c>
      <c r="F124" s="2">
        <v>69</v>
      </c>
      <c r="G124" s="2">
        <v>55</v>
      </c>
      <c r="H124" s="2">
        <v>46</v>
      </c>
      <c r="I124" s="2">
        <v>43</v>
      </c>
    </row>
    <row r="125" spans="2:9">
      <c r="B125" s="2" t="s">
        <v>365</v>
      </c>
      <c r="C125" s="2">
        <v>138</v>
      </c>
      <c r="D125" s="2">
        <v>25</v>
      </c>
      <c r="E125" s="2">
        <v>44</v>
      </c>
      <c r="F125" s="2">
        <v>75</v>
      </c>
      <c r="G125" s="2">
        <v>52</v>
      </c>
      <c r="H125" s="2">
        <v>43</v>
      </c>
      <c r="I125" s="2">
        <v>39</v>
      </c>
    </row>
    <row r="126" spans="2:9">
      <c r="B126" s="2" t="s">
        <v>366</v>
      </c>
      <c r="C126" s="2">
        <v>133</v>
      </c>
      <c r="D126" s="2">
        <v>24</v>
      </c>
      <c r="E126" s="2">
        <v>43</v>
      </c>
      <c r="F126" s="2">
        <v>77</v>
      </c>
      <c r="G126" s="2">
        <v>52</v>
      </c>
      <c r="H126" s="2">
        <v>42</v>
      </c>
      <c r="I126" s="2">
        <v>38</v>
      </c>
    </row>
    <row r="127" spans="2:9">
      <c r="B127" s="2" t="s">
        <v>367</v>
      </c>
      <c r="C127" s="2">
        <v>229</v>
      </c>
      <c r="D127" s="2">
        <v>39</v>
      </c>
      <c r="E127" s="2">
        <v>41</v>
      </c>
      <c r="F127" s="2">
        <v>78</v>
      </c>
      <c r="G127" s="2">
        <v>50</v>
      </c>
      <c r="H127" s="2">
        <v>41</v>
      </c>
      <c r="I127" s="2">
        <v>37</v>
      </c>
    </row>
    <row r="128" spans="2:9">
      <c r="B128" s="2" t="s">
        <v>368</v>
      </c>
      <c r="C128" s="2">
        <v>235</v>
      </c>
      <c r="D128" s="2">
        <v>40</v>
      </c>
      <c r="E128" s="2">
        <v>41</v>
      </c>
      <c r="F128" s="2">
        <v>65</v>
      </c>
      <c r="G128" s="2">
        <v>51</v>
      </c>
      <c r="H128" s="2">
        <v>40</v>
      </c>
      <c r="I128" s="2">
        <v>36</v>
      </c>
    </row>
    <row r="129" spans="2:9">
      <c r="B129" s="2" t="s">
        <v>369</v>
      </c>
      <c r="C129" s="2">
        <v>242</v>
      </c>
      <c r="D129" s="2">
        <v>44</v>
      </c>
      <c r="E129" s="2">
        <v>43</v>
      </c>
      <c r="F129" s="2">
        <v>74</v>
      </c>
      <c r="G129" s="2">
        <v>53</v>
      </c>
      <c r="H129" s="2">
        <v>43</v>
      </c>
      <c r="I129" s="2">
        <v>39</v>
      </c>
    </row>
    <row r="130" spans="2:9">
      <c r="B130" s="2" t="s">
        <v>370</v>
      </c>
      <c r="C130" s="2">
        <v>235</v>
      </c>
      <c r="D130" s="2">
        <v>38</v>
      </c>
      <c r="E130" s="2">
        <v>39</v>
      </c>
      <c r="F130" s="2">
        <v>66</v>
      </c>
      <c r="G130" s="2">
        <v>49</v>
      </c>
      <c r="H130" s="2">
        <v>39</v>
      </c>
      <c r="I130" s="2">
        <v>35</v>
      </c>
    </row>
    <row r="131" spans="2:9">
      <c r="B131" s="2" t="s">
        <v>371</v>
      </c>
      <c r="C131" s="2">
        <v>217</v>
      </c>
      <c r="D131" s="2">
        <v>37</v>
      </c>
      <c r="E131" s="2">
        <v>41</v>
      </c>
      <c r="F131" s="2">
        <v>67</v>
      </c>
      <c r="G131" s="2">
        <v>50</v>
      </c>
      <c r="H131" s="2">
        <v>42</v>
      </c>
      <c r="I131" s="2">
        <v>38</v>
      </c>
    </row>
    <row r="132" spans="2:9">
      <c r="B132" s="2" t="s">
        <v>372</v>
      </c>
      <c r="C132" s="2">
        <v>199</v>
      </c>
      <c r="D132" s="2">
        <v>34</v>
      </c>
      <c r="E132" s="2">
        <v>41</v>
      </c>
      <c r="F132" s="2">
        <v>60</v>
      </c>
      <c r="G132" s="2">
        <v>50</v>
      </c>
      <c r="H132" s="2">
        <v>41</v>
      </c>
      <c r="I132" s="2">
        <v>38</v>
      </c>
    </row>
    <row r="133" spans="2:9">
      <c r="B133" s="2" t="s">
        <v>373</v>
      </c>
      <c r="C133" s="2">
        <v>249</v>
      </c>
      <c r="D133" s="2">
        <v>42</v>
      </c>
      <c r="E133" s="2">
        <v>40</v>
      </c>
      <c r="F133" s="2">
        <v>63</v>
      </c>
      <c r="G133" s="2">
        <v>49</v>
      </c>
      <c r="H133" s="2">
        <v>42</v>
      </c>
      <c r="I133" s="2">
        <v>37</v>
      </c>
    </row>
    <row r="134" spans="2:9">
      <c r="B134" s="2" t="s">
        <v>374</v>
      </c>
      <c r="C134" s="2">
        <v>182</v>
      </c>
      <c r="D134" s="2">
        <v>33</v>
      </c>
      <c r="E134" s="2">
        <v>44</v>
      </c>
      <c r="F134" s="2">
        <v>71</v>
      </c>
      <c r="G134" s="2">
        <v>51</v>
      </c>
      <c r="H134" s="2">
        <v>45</v>
      </c>
      <c r="I134" s="2">
        <v>40</v>
      </c>
    </row>
    <row r="135" spans="2:9">
      <c r="B135" s="2" t="s">
        <v>375</v>
      </c>
      <c r="C135" s="2">
        <v>156</v>
      </c>
      <c r="D135" s="2">
        <v>27</v>
      </c>
      <c r="E135" s="2">
        <v>42</v>
      </c>
      <c r="F135" s="2">
        <v>73</v>
      </c>
      <c r="G135" s="2">
        <v>49</v>
      </c>
      <c r="H135" s="2">
        <v>42</v>
      </c>
      <c r="I135" s="2">
        <v>38</v>
      </c>
    </row>
    <row r="136" spans="2:9">
      <c r="B136" s="2" t="s">
        <v>376</v>
      </c>
      <c r="C136" s="2">
        <v>77</v>
      </c>
      <c r="D136" s="2">
        <v>13</v>
      </c>
      <c r="E136" s="2">
        <v>41</v>
      </c>
      <c r="F136" s="2">
        <v>67</v>
      </c>
      <c r="G136" s="2">
        <v>53</v>
      </c>
      <c r="H136" s="2">
        <v>42</v>
      </c>
      <c r="I136" s="2">
        <v>38</v>
      </c>
    </row>
    <row r="137" spans="2:9">
      <c r="B137" s="2" t="s">
        <v>377</v>
      </c>
      <c r="C137" s="2">
        <v>67</v>
      </c>
      <c r="D137" s="2">
        <v>12</v>
      </c>
      <c r="E137" s="2">
        <v>43</v>
      </c>
      <c r="F137" s="2">
        <v>64</v>
      </c>
      <c r="G137" s="2">
        <v>53</v>
      </c>
      <c r="H137" s="2">
        <v>44</v>
      </c>
      <c r="I137" s="2">
        <v>39</v>
      </c>
    </row>
    <row r="138" spans="2:9">
      <c r="B138" s="2" t="s">
        <v>378</v>
      </c>
      <c r="C138" s="2">
        <v>19</v>
      </c>
      <c r="D138" s="2">
        <v>3</v>
      </c>
      <c r="E138" s="2">
        <v>42</v>
      </c>
      <c r="F138" s="2">
        <v>64</v>
      </c>
      <c r="G138" s="2">
        <v>52</v>
      </c>
      <c r="H138" s="2">
        <v>40</v>
      </c>
      <c r="I138" s="2">
        <v>34</v>
      </c>
    </row>
    <row r="139" spans="2:9">
      <c r="B139" s="2" t="s">
        <v>379</v>
      </c>
      <c r="C139" s="2">
        <v>26</v>
      </c>
      <c r="D139" s="2">
        <v>5</v>
      </c>
      <c r="E139" s="2">
        <v>46</v>
      </c>
      <c r="F139" s="2">
        <v>64</v>
      </c>
      <c r="G139" s="2">
        <v>52</v>
      </c>
      <c r="H139" s="2">
        <v>45</v>
      </c>
      <c r="I139" s="2">
        <v>43</v>
      </c>
    </row>
    <row r="140" spans="2:9">
      <c r="B140" s="2" t="s">
        <v>380</v>
      </c>
      <c r="C140" s="2">
        <v>14</v>
      </c>
      <c r="D140" s="2">
        <v>2</v>
      </c>
      <c r="E140" s="2">
        <v>36</v>
      </c>
      <c r="F140" s="2">
        <v>51</v>
      </c>
      <c r="G140" s="2">
        <v>44</v>
      </c>
      <c r="H140" s="2">
        <v>40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2</v>
      </c>
      <c r="E142" s="2">
        <v>50</v>
      </c>
      <c r="F142" s="2">
        <v>59</v>
      </c>
      <c r="G142" s="2">
        <v>58</v>
      </c>
      <c r="H142" s="2">
        <v>55</v>
      </c>
      <c r="I142" s="2">
        <v>47</v>
      </c>
    </row>
    <row r="143" spans="2:9">
      <c r="B143" s="2" t="s">
        <v>383</v>
      </c>
      <c r="C143" s="2">
        <v>5</v>
      </c>
      <c r="D143" s="2">
        <v>1</v>
      </c>
      <c r="E143" s="2">
        <v>55</v>
      </c>
      <c r="F143" s="2">
        <v>83</v>
      </c>
      <c r="G143" s="2">
        <v>72</v>
      </c>
      <c r="H143" s="2">
        <v>43</v>
      </c>
      <c r="I143" s="2">
        <v>41</v>
      </c>
    </row>
    <row r="144" spans="2:9">
      <c r="B144" s="2" t="s">
        <v>384</v>
      </c>
      <c r="C144" s="2">
        <v>10</v>
      </c>
      <c r="D144" s="2">
        <v>2</v>
      </c>
      <c r="E144" s="2">
        <v>46</v>
      </c>
      <c r="F144" s="2">
        <v>66</v>
      </c>
      <c r="G144" s="2">
        <v>64</v>
      </c>
      <c r="H144" s="2">
        <v>44</v>
      </c>
      <c r="I144" s="2">
        <v>39</v>
      </c>
    </row>
    <row r="145" spans="2:9">
      <c r="B145" s="2" t="s">
        <v>385</v>
      </c>
      <c r="C145" s="2">
        <v>31</v>
      </c>
      <c r="D145" s="2">
        <v>6</v>
      </c>
      <c r="E145" s="2">
        <v>45</v>
      </c>
      <c r="F145" s="2">
        <v>64</v>
      </c>
      <c r="G145" s="2">
        <v>52</v>
      </c>
      <c r="H145" s="2">
        <v>43</v>
      </c>
      <c r="I145" s="2">
        <v>40</v>
      </c>
    </row>
    <row r="146" spans="2:9">
      <c r="B146" s="2" t="s">
        <v>386</v>
      </c>
      <c r="C146" s="2">
        <v>84</v>
      </c>
      <c r="D146" s="2">
        <v>15</v>
      </c>
      <c r="E146" s="2">
        <v>42</v>
      </c>
      <c r="F146" s="2">
        <v>67</v>
      </c>
      <c r="G146" s="2">
        <v>55</v>
      </c>
      <c r="H146" s="2">
        <v>42</v>
      </c>
      <c r="I146" s="2">
        <v>37</v>
      </c>
    </row>
    <row r="147" spans="2:9">
      <c r="B147" s="2" t="s">
        <v>387</v>
      </c>
      <c r="C147" s="2">
        <v>252</v>
      </c>
      <c r="D147" s="2">
        <v>41</v>
      </c>
      <c r="E147" s="2">
        <v>39</v>
      </c>
      <c r="F147" s="2">
        <v>69</v>
      </c>
      <c r="G147" s="2">
        <v>50</v>
      </c>
      <c r="H147" s="2">
        <v>41</v>
      </c>
      <c r="I147" s="2">
        <v>34</v>
      </c>
    </row>
    <row r="148" spans="2:9">
      <c r="B148" s="2" t="s">
        <v>388</v>
      </c>
      <c r="C148" s="2">
        <v>173</v>
      </c>
      <c r="D148" s="2">
        <v>30</v>
      </c>
      <c r="E148" s="2">
        <v>42</v>
      </c>
      <c r="F148" s="2">
        <v>75</v>
      </c>
      <c r="G148" s="2">
        <v>52</v>
      </c>
      <c r="H148" s="2">
        <v>43</v>
      </c>
      <c r="I148" s="2">
        <v>39</v>
      </c>
    </row>
    <row r="149" spans="2:9">
      <c r="B149" s="2" t="s">
        <v>389</v>
      </c>
      <c r="C149" s="2">
        <v>171</v>
      </c>
      <c r="D149" s="2">
        <v>26</v>
      </c>
      <c r="E149" s="2">
        <v>37</v>
      </c>
      <c r="F149" s="2">
        <v>61</v>
      </c>
      <c r="G149" s="2">
        <v>49</v>
      </c>
      <c r="H149" s="2">
        <v>39</v>
      </c>
      <c r="I149" s="2">
        <v>33</v>
      </c>
    </row>
    <row r="150" spans="2:9">
      <c r="B150" s="2" t="s">
        <v>390</v>
      </c>
      <c r="C150" s="2">
        <v>183</v>
      </c>
      <c r="D150" s="2">
        <v>27</v>
      </c>
      <c r="E150" s="2">
        <v>36</v>
      </c>
      <c r="F150" s="2">
        <v>69</v>
      </c>
      <c r="G150" s="2">
        <v>46</v>
      </c>
      <c r="H150" s="2">
        <v>37</v>
      </c>
      <c r="I150" s="2">
        <v>33</v>
      </c>
    </row>
    <row r="151" spans="2:9">
      <c r="B151" s="2" t="s">
        <v>391</v>
      </c>
      <c r="C151" s="2">
        <v>187</v>
      </c>
      <c r="D151" s="2">
        <v>31</v>
      </c>
      <c r="E151" s="2">
        <v>40</v>
      </c>
      <c r="F151" s="2">
        <v>69</v>
      </c>
      <c r="G151" s="2">
        <v>51</v>
      </c>
      <c r="H151" s="2">
        <v>41</v>
      </c>
      <c r="I151" s="2">
        <v>37</v>
      </c>
    </row>
    <row r="152" spans="2:9">
      <c r="B152" s="2" t="s">
        <v>392</v>
      </c>
      <c r="C152" s="2">
        <v>263</v>
      </c>
      <c r="D152" s="2">
        <v>39</v>
      </c>
      <c r="E152" s="2">
        <v>35</v>
      </c>
      <c r="F152" s="2">
        <v>58</v>
      </c>
      <c r="G152" s="2">
        <v>48</v>
      </c>
      <c r="H152" s="2">
        <v>38</v>
      </c>
      <c r="I152" s="2">
        <v>32</v>
      </c>
    </row>
    <row r="153" spans="2:9">
      <c r="B153" s="2" t="s">
        <v>393</v>
      </c>
      <c r="C153" s="2">
        <v>315</v>
      </c>
      <c r="D153" s="2">
        <v>49</v>
      </c>
      <c r="E153" s="2">
        <v>37</v>
      </c>
      <c r="F153" s="2">
        <v>77</v>
      </c>
      <c r="G153" s="2">
        <v>49</v>
      </c>
      <c r="H153" s="2">
        <v>38</v>
      </c>
      <c r="I153" s="2">
        <v>33</v>
      </c>
    </row>
    <row r="154" spans="2:9">
      <c r="B154" s="2" t="s">
        <v>394</v>
      </c>
      <c r="C154" s="2">
        <v>238</v>
      </c>
      <c r="D154" s="2">
        <v>41</v>
      </c>
      <c r="E154" s="2">
        <v>41</v>
      </c>
      <c r="F154" s="2">
        <v>67</v>
      </c>
      <c r="G154" s="2">
        <v>54</v>
      </c>
      <c r="H154" s="2">
        <v>43</v>
      </c>
      <c r="I154" s="2">
        <v>37</v>
      </c>
    </row>
    <row r="155" spans="2:9">
      <c r="B155" s="2" t="s">
        <v>395</v>
      </c>
      <c r="C155" s="2">
        <v>329</v>
      </c>
      <c r="D155" s="2">
        <v>56</v>
      </c>
      <c r="E155" s="2">
        <v>41</v>
      </c>
      <c r="F155" s="2">
        <v>68</v>
      </c>
      <c r="G155" s="2">
        <v>50</v>
      </c>
      <c r="H155" s="2">
        <v>42</v>
      </c>
      <c r="I155" s="2">
        <v>38</v>
      </c>
    </row>
    <row r="156" spans="2:9">
      <c r="B156" s="2" t="s">
        <v>396</v>
      </c>
      <c r="C156" s="2">
        <v>409</v>
      </c>
      <c r="D156" s="2">
        <v>67</v>
      </c>
      <c r="E156" s="2">
        <v>39</v>
      </c>
      <c r="F156" s="2">
        <v>65</v>
      </c>
      <c r="G156" s="2">
        <v>51</v>
      </c>
      <c r="H156" s="2">
        <v>41</v>
      </c>
      <c r="I156" s="2">
        <v>35</v>
      </c>
    </row>
    <row r="157" spans="2:9">
      <c r="B157" s="2" t="s">
        <v>397</v>
      </c>
      <c r="C157" s="2">
        <v>419</v>
      </c>
      <c r="D157" s="2">
        <v>64</v>
      </c>
      <c r="E157" s="2">
        <v>37</v>
      </c>
      <c r="F157" s="2">
        <v>61</v>
      </c>
      <c r="G157" s="2">
        <v>49</v>
      </c>
      <c r="H157" s="2">
        <v>38</v>
      </c>
      <c r="I157" s="2">
        <v>32</v>
      </c>
    </row>
    <row r="158" spans="2:9">
      <c r="B158" s="2" t="s">
        <v>398</v>
      </c>
      <c r="C158" s="2">
        <v>268</v>
      </c>
      <c r="D158" s="2">
        <v>46</v>
      </c>
      <c r="E158" s="2">
        <v>41</v>
      </c>
      <c r="F158" s="2">
        <v>69</v>
      </c>
      <c r="G158" s="2">
        <v>51</v>
      </c>
      <c r="H158" s="2">
        <v>42</v>
      </c>
      <c r="I158" s="2">
        <v>39</v>
      </c>
    </row>
    <row r="159" spans="2:9">
      <c r="B159" s="2" t="s">
        <v>399</v>
      </c>
      <c r="C159" s="2">
        <v>246</v>
      </c>
      <c r="D159" s="2">
        <v>39</v>
      </c>
      <c r="E159" s="2">
        <v>38</v>
      </c>
      <c r="F159" s="2">
        <v>58</v>
      </c>
      <c r="G159" s="2">
        <v>47</v>
      </c>
      <c r="H159" s="2">
        <v>40</v>
      </c>
      <c r="I159" s="2">
        <v>34</v>
      </c>
    </row>
    <row r="160" spans="2:9">
      <c r="B160" s="2" t="s">
        <v>400</v>
      </c>
      <c r="C160" s="2">
        <v>115</v>
      </c>
      <c r="D160" s="2">
        <v>20</v>
      </c>
      <c r="E160" s="2">
        <v>42</v>
      </c>
      <c r="F160" s="2">
        <v>73</v>
      </c>
      <c r="G160" s="2">
        <v>52</v>
      </c>
      <c r="H160" s="2">
        <v>42</v>
      </c>
      <c r="I160" s="2">
        <v>37</v>
      </c>
    </row>
    <row r="161" spans="2:9">
      <c r="B161" s="2" t="s">
        <v>401</v>
      </c>
      <c r="C161" s="2">
        <v>59</v>
      </c>
      <c r="D161" s="2">
        <v>11</v>
      </c>
      <c r="E161" s="2">
        <v>44</v>
      </c>
      <c r="F161" s="2">
        <v>77</v>
      </c>
      <c r="G161" s="2">
        <v>53</v>
      </c>
      <c r="H161" s="2">
        <v>46</v>
      </c>
      <c r="I161" s="2">
        <v>41</v>
      </c>
    </row>
    <row r="162" spans="2:9">
      <c r="B162" s="2" t="s">
        <v>402</v>
      </c>
      <c r="C162" s="2">
        <v>45</v>
      </c>
      <c r="D162" s="2">
        <v>9</v>
      </c>
      <c r="E162" s="2">
        <v>47</v>
      </c>
      <c r="F162" s="2">
        <v>67</v>
      </c>
      <c r="G162" s="2">
        <v>55</v>
      </c>
      <c r="H162" s="2">
        <v>46</v>
      </c>
      <c r="I162" s="2">
        <v>42</v>
      </c>
    </row>
    <row r="163" spans="2:9">
      <c r="B163" s="2" t="s">
        <v>403</v>
      </c>
      <c r="C163" s="2">
        <v>16</v>
      </c>
      <c r="D163" s="2">
        <v>3</v>
      </c>
      <c r="E163" s="2">
        <v>45</v>
      </c>
      <c r="F163" s="2">
        <v>66</v>
      </c>
      <c r="G163" s="2">
        <v>47</v>
      </c>
      <c r="H163" s="2">
        <v>45</v>
      </c>
      <c r="I163" s="2">
        <v>43</v>
      </c>
    </row>
    <row r="164" spans="2:9">
      <c r="B164" s="2" t="s">
        <v>404</v>
      </c>
      <c r="C164" s="2">
        <v>18</v>
      </c>
      <c r="D164" s="2">
        <v>3</v>
      </c>
      <c r="E164" s="2">
        <v>43</v>
      </c>
      <c r="F164" s="2">
        <v>59</v>
      </c>
      <c r="G164" s="2">
        <v>51</v>
      </c>
      <c r="H164" s="2">
        <v>43</v>
      </c>
      <c r="I164" s="2">
        <v>39</v>
      </c>
    </row>
    <row r="165" spans="2:9">
      <c r="B165" s="2" t="s">
        <v>405</v>
      </c>
      <c r="C165" s="2">
        <v>4</v>
      </c>
      <c r="D165" s="2">
        <v>1</v>
      </c>
      <c r="E165" s="2">
        <v>44</v>
      </c>
      <c r="F165" s="2">
        <v>46</v>
      </c>
      <c r="G165" s="2">
        <v>46</v>
      </c>
      <c r="H165" s="2">
        <v>44</v>
      </c>
      <c r="I165" s="2">
        <v>44</v>
      </c>
    </row>
    <row r="166" spans="2:9">
      <c r="B166" s="2" t="s">
        <v>406</v>
      </c>
      <c r="C166" s="2">
        <v>6</v>
      </c>
      <c r="D166" s="2">
        <v>1</v>
      </c>
      <c r="E166" s="2">
        <v>46</v>
      </c>
      <c r="F166" s="2">
        <v>53</v>
      </c>
      <c r="G166" s="2">
        <v>52</v>
      </c>
      <c r="H166" s="2">
        <v>49</v>
      </c>
      <c r="I166" s="2">
        <v>49</v>
      </c>
    </row>
    <row r="167" spans="2:9">
      <c r="B167" s="2" t="s">
        <v>407</v>
      </c>
      <c r="C167" s="2">
        <v>5</v>
      </c>
      <c r="D167" s="2">
        <v>1</v>
      </c>
      <c r="E167" s="2">
        <v>50</v>
      </c>
      <c r="F167" s="2">
        <v>66</v>
      </c>
      <c r="G167" s="2">
        <v>64</v>
      </c>
      <c r="H167" s="2">
        <v>42</v>
      </c>
      <c r="I167" s="2">
        <v>41</v>
      </c>
    </row>
    <row r="168" spans="2:9">
      <c r="B168" s="2" t="s">
        <v>408</v>
      </c>
      <c r="C168" s="2">
        <v>9</v>
      </c>
      <c r="D168" s="2">
        <v>2</v>
      </c>
      <c r="E168" s="2">
        <v>42</v>
      </c>
      <c r="F168" s="2">
        <v>59</v>
      </c>
      <c r="G168" s="2">
        <v>55</v>
      </c>
      <c r="H168" s="2">
        <v>41</v>
      </c>
      <c r="I168" s="2">
        <v>35</v>
      </c>
    </row>
    <row r="169" spans="2:9">
      <c r="B169" s="2" t="s">
        <v>409</v>
      </c>
      <c r="C169" s="2">
        <v>18</v>
      </c>
      <c r="D169" s="2">
        <v>3</v>
      </c>
      <c r="E169" s="2">
        <v>45</v>
      </c>
      <c r="F169" s="2">
        <v>55</v>
      </c>
      <c r="G169" s="2">
        <v>50</v>
      </c>
      <c r="H169" s="2">
        <v>45</v>
      </c>
      <c r="I169" s="2">
        <v>42</v>
      </c>
    </row>
    <row r="170" spans="2:9">
      <c r="B170" s="2" t="s">
        <v>410</v>
      </c>
      <c r="C170" s="2">
        <v>86</v>
      </c>
      <c r="D170" s="2">
        <v>15</v>
      </c>
      <c r="E170" s="2">
        <v>41</v>
      </c>
      <c r="F170" s="2">
        <v>62</v>
      </c>
      <c r="G170" s="2">
        <v>52</v>
      </c>
      <c r="H170" s="2">
        <v>42</v>
      </c>
      <c r="I170" s="2">
        <v>38</v>
      </c>
    </row>
    <row r="171" spans="2:9">
      <c r="B171" s="2" t="s">
        <v>411</v>
      </c>
      <c r="C171" s="2">
        <v>227</v>
      </c>
      <c r="D171" s="2">
        <v>36</v>
      </c>
      <c r="E171" s="2">
        <v>38</v>
      </c>
      <c r="F171" s="2">
        <v>70</v>
      </c>
      <c r="G171" s="2">
        <v>50</v>
      </c>
      <c r="H171" s="2">
        <v>39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879</v>
      </c>
      <c r="D44" s="2"/>
      <c r="E44" s="2"/>
      <c r="F44" s="2"/>
      <c r="G44" s="2"/>
      <c r="H44" s="2"/>
    </row>
    <row r="45" spans="1:8">
      <c r="B45" s="2">
        <v>47</v>
      </c>
      <c r="C45" s="2">
        <v>886</v>
      </c>
      <c r="D45" s="2"/>
      <c r="E45" s="2"/>
      <c r="F45" s="2"/>
      <c r="G45" s="2"/>
      <c r="H45" s="2"/>
    </row>
    <row r="46" spans="1:8">
      <c r="B46" s="2">
        <v>48</v>
      </c>
      <c r="C46" s="2">
        <v>797</v>
      </c>
      <c r="D46" s="2"/>
      <c r="E46" s="2"/>
      <c r="F46" s="2"/>
      <c r="G46" s="2"/>
      <c r="H46" s="2"/>
    </row>
    <row r="47" spans="1:8">
      <c r="B47" s="2">
        <v>49</v>
      </c>
      <c r="C47" s="2">
        <v>769</v>
      </c>
      <c r="D47" s="2"/>
      <c r="E47" s="2"/>
      <c r="F47" s="2"/>
      <c r="G47" s="2"/>
      <c r="H47" s="2"/>
    </row>
    <row r="48" spans="1:8">
      <c r="B48" s="2">
        <v>50</v>
      </c>
      <c r="C48" s="2">
        <v>691</v>
      </c>
      <c r="D48" s="2"/>
      <c r="E48" s="2"/>
      <c r="F48" s="2"/>
      <c r="G48" s="2"/>
      <c r="H48" s="2"/>
    </row>
    <row r="49" spans="2:8">
      <c r="B49" s="2">
        <v>51</v>
      </c>
      <c r="C49" s="2">
        <v>547</v>
      </c>
      <c r="D49" s="2"/>
      <c r="E49" s="2"/>
      <c r="F49" s="2"/>
      <c r="G49" s="2"/>
      <c r="H49" s="2"/>
    </row>
    <row r="50" spans="2:8">
      <c r="B50" s="2">
        <v>52</v>
      </c>
      <c r="C50" s="2">
        <v>492</v>
      </c>
      <c r="D50" s="2"/>
      <c r="E50" s="2"/>
      <c r="F50" s="2"/>
      <c r="G50" s="2"/>
      <c r="H50" s="2"/>
    </row>
    <row r="51" spans="2:8">
      <c r="B51" s="2">
        <v>53</v>
      </c>
      <c r="C51" s="2">
        <v>448</v>
      </c>
      <c r="D51" s="2"/>
      <c r="E51" s="2"/>
      <c r="F51" s="2"/>
      <c r="G51" s="2"/>
      <c r="H51" s="2"/>
    </row>
    <row r="52" spans="2:8">
      <c r="B52" s="2">
        <v>54</v>
      </c>
      <c r="C52" s="2">
        <v>364</v>
      </c>
      <c r="D52" s="2"/>
      <c r="E52" s="2"/>
      <c r="F52" s="2"/>
      <c r="G52" s="2"/>
      <c r="H52" s="2"/>
    </row>
    <row r="53" spans="2:8">
      <c r="B53" s="2">
        <v>55</v>
      </c>
      <c r="C53" s="2">
        <v>315</v>
      </c>
      <c r="D53" s="2"/>
      <c r="E53" s="2"/>
      <c r="F53" s="2"/>
      <c r="G53" s="2"/>
      <c r="H53" s="2"/>
    </row>
    <row r="54" spans="2:8">
      <c r="B54" s="2">
        <v>56</v>
      </c>
      <c r="C54" s="2">
        <v>262</v>
      </c>
      <c r="D54" s="2"/>
      <c r="E54" s="2"/>
      <c r="F54" s="2"/>
      <c r="G54" s="2"/>
      <c r="H54" s="2"/>
    </row>
    <row r="55" spans="2:8">
      <c r="B55" s="2">
        <v>57</v>
      </c>
      <c r="C55" s="2">
        <v>207</v>
      </c>
      <c r="D55" s="2"/>
      <c r="E55" s="2"/>
      <c r="F55" s="2"/>
      <c r="G55" s="2"/>
      <c r="H55" s="2"/>
    </row>
    <row r="56" spans="2:8">
      <c r="B56" s="2">
        <v>58</v>
      </c>
      <c r="C56" s="2">
        <v>146</v>
      </c>
      <c r="D56" s="2"/>
      <c r="E56" s="2"/>
      <c r="F56" s="2"/>
      <c r="G56" s="2"/>
      <c r="H56" s="2"/>
    </row>
    <row r="57" spans="2:8">
      <c r="B57" s="2">
        <v>59</v>
      </c>
      <c r="C57" s="2">
        <v>148</v>
      </c>
      <c r="D57" s="2"/>
      <c r="E57" s="2"/>
      <c r="F57" s="2"/>
      <c r="G57" s="2"/>
      <c r="H57" s="2"/>
    </row>
    <row r="58" spans="2:8">
      <c r="B58" s="2">
        <v>60</v>
      </c>
      <c r="C58" s="2">
        <v>116</v>
      </c>
      <c r="D58" s="2"/>
      <c r="E58" s="2"/>
      <c r="F58" s="2"/>
      <c r="G58" s="2"/>
      <c r="H58" s="2"/>
    </row>
    <row r="59" spans="2:8">
      <c r="B59" s="2">
        <v>61</v>
      </c>
      <c r="C59" s="2">
        <v>77</v>
      </c>
      <c r="D59" s="2"/>
      <c r="E59" s="2"/>
      <c r="F59" s="2"/>
      <c r="G59" s="2"/>
      <c r="H59" s="2"/>
    </row>
    <row r="60" spans="2:8">
      <c r="B60" s="2">
        <v>62</v>
      </c>
      <c r="C60" s="2">
        <v>69</v>
      </c>
      <c r="D60" s="2"/>
      <c r="E60" s="2"/>
      <c r="F60" s="2"/>
      <c r="G60" s="2"/>
      <c r="H60" s="2"/>
    </row>
    <row r="61" spans="2:8">
      <c r="B61" s="2">
        <v>63</v>
      </c>
      <c r="C61" s="2">
        <v>55</v>
      </c>
      <c r="D61" s="2"/>
      <c r="E61" s="2"/>
      <c r="F61" s="2"/>
      <c r="G61" s="2"/>
      <c r="H61" s="2"/>
    </row>
    <row r="62" spans="2:8">
      <c r="B62" s="2">
        <v>64</v>
      </c>
      <c r="C62" s="2">
        <v>47</v>
      </c>
      <c r="D62" s="2"/>
      <c r="E62" s="2"/>
      <c r="F62" s="2"/>
      <c r="G62" s="2"/>
      <c r="H62" s="2"/>
    </row>
    <row r="63" spans="2:8">
      <c r="B63" s="2">
        <v>65</v>
      </c>
      <c r="C63" s="2">
        <v>41</v>
      </c>
      <c r="D63" s="2"/>
      <c r="E63" s="2"/>
      <c r="F63" s="2"/>
      <c r="G63" s="2"/>
      <c r="H63" s="2"/>
    </row>
    <row r="64" spans="2:8">
      <c r="B64" s="2">
        <v>66</v>
      </c>
      <c r="C64" s="2">
        <v>28</v>
      </c>
      <c r="D64" s="2"/>
      <c r="E64" s="2"/>
      <c r="F64" s="2"/>
      <c r="G64" s="2"/>
      <c r="H64" s="2"/>
    </row>
    <row r="65" spans="2:8">
      <c r="B65" s="2">
        <v>67</v>
      </c>
      <c r="C65" s="2">
        <v>34</v>
      </c>
      <c r="D65" s="2"/>
      <c r="E65" s="2"/>
      <c r="F65" s="2"/>
      <c r="G65" s="2"/>
      <c r="H65" s="2"/>
    </row>
    <row r="66" spans="2:8">
      <c r="B66" s="2">
        <v>68</v>
      </c>
      <c r="C66" s="2">
        <v>16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93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48</v>
      </c>
      <c r="D5" s="31">
        <v>74</v>
      </c>
      <c r="E5" s="31">
        <v>169</v>
      </c>
      <c r="F5" s="31">
        <v>204</v>
      </c>
      <c r="G5" s="31">
        <v>57</v>
      </c>
      <c r="H5" s="31">
        <v>5</v>
      </c>
      <c r="I5" s="31">
        <v>0</v>
      </c>
      <c r="J5" s="31">
        <v>0</v>
      </c>
      <c r="K5" s="31">
        <v>0</v>
      </c>
      <c r="W5" s="31">
        <v>557</v>
      </c>
      <c r="X5" s="30">
        <v>5</v>
      </c>
      <c r="Y5" s="31">
        <v>38</v>
      </c>
      <c r="Z5" s="31">
        <v>64</v>
      </c>
      <c r="AA5" s="31">
        <v>49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335</v>
      </c>
      <c r="D6" s="31">
        <v>479</v>
      </c>
      <c r="E6" s="31">
        <v>1139</v>
      </c>
      <c r="F6" s="31">
        <v>1175</v>
      </c>
      <c r="G6" s="31">
        <v>323</v>
      </c>
      <c r="H6" s="31">
        <v>33</v>
      </c>
      <c r="I6" s="31">
        <v>2</v>
      </c>
      <c r="J6" s="31">
        <v>0</v>
      </c>
      <c r="K6" s="31">
        <v>0</v>
      </c>
      <c r="W6" s="31">
        <v>3486</v>
      </c>
      <c r="X6" s="30">
        <v>5</v>
      </c>
      <c r="Y6" s="31">
        <v>38</v>
      </c>
      <c r="Z6" s="31">
        <v>73</v>
      </c>
      <c r="AA6" s="31">
        <v>49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117</v>
      </c>
      <c r="D7" s="31">
        <v>176</v>
      </c>
      <c r="E7" s="31">
        <v>443</v>
      </c>
      <c r="F7" s="31">
        <v>436</v>
      </c>
      <c r="G7" s="31">
        <v>104</v>
      </c>
      <c r="H7" s="31">
        <v>8</v>
      </c>
      <c r="I7" s="31">
        <v>0</v>
      </c>
      <c r="J7" s="31">
        <v>0</v>
      </c>
      <c r="K7" s="31">
        <v>0</v>
      </c>
      <c r="W7" s="31">
        <v>1284</v>
      </c>
      <c r="X7" s="30">
        <v>6</v>
      </c>
      <c r="Y7" s="31">
        <v>38</v>
      </c>
      <c r="Z7" s="31">
        <v>69</v>
      </c>
      <c r="AA7" s="31">
        <v>48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31</v>
      </c>
      <c r="E8" s="31">
        <v>92</v>
      </c>
      <c r="F8" s="31">
        <v>125</v>
      </c>
      <c r="G8" s="31">
        <v>42</v>
      </c>
      <c r="H8" s="31">
        <v>7</v>
      </c>
      <c r="I8" s="31">
        <v>0</v>
      </c>
      <c r="J8" s="31">
        <v>0</v>
      </c>
      <c r="K8" s="31">
        <v>0</v>
      </c>
      <c r="W8" s="31">
        <v>309</v>
      </c>
      <c r="X8" s="30">
        <v>16</v>
      </c>
      <c r="Y8" s="31">
        <v>41</v>
      </c>
      <c r="Z8" s="31">
        <v>70</v>
      </c>
      <c r="AA8" s="31">
        <v>51</v>
      </c>
      <c r="AB8" s="31">
        <v>28</v>
      </c>
      <c r="AC8" s="28"/>
    </row>
    <row r="9" spans="1:29" ht="21">
      <c r="A9" s="3" t="s">
        <v>1</v>
      </c>
      <c r="B9" s="32" t="s">
        <v>442</v>
      </c>
      <c r="C9" s="33">
        <v>337</v>
      </c>
      <c r="D9" s="34">
        <v>497</v>
      </c>
      <c r="E9" s="34">
        <v>1186</v>
      </c>
      <c r="F9" s="34">
        <v>1248</v>
      </c>
      <c r="G9" s="34">
        <v>351</v>
      </c>
      <c r="H9" s="34">
        <v>36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3657</v>
      </c>
      <c r="X9" s="33">
        <v>5</v>
      </c>
      <c r="Y9" s="34">
        <v>38</v>
      </c>
      <c r="Z9" s="34">
        <v>73</v>
      </c>
      <c r="AA9" s="34">
        <v>49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52</v>
      </c>
      <c r="D12" s="31">
        <v>128</v>
      </c>
      <c r="E12" s="31">
        <v>239</v>
      </c>
      <c r="F12" s="31">
        <v>293</v>
      </c>
      <c r="G12" s="31">
        <v>110</v>
      </c>
      <c r="H12" s="31">
        <v>17</v>
      </c>
      <c r="I12" s="31">
        <v>1</v>
      </c>
      <c r="J12" s="31">
        <v>0</v>
      </c>
      <c r="K12" s="31">
        <v>0</v>
      </c>
      <c r="W12" s="31">
        <v>840</v>
      </c>
      <c r="X12" s="30">
        <v>8</v>
      </c>
      <c r="Y12" s="31">
        <v>39</v>
      </c>
      <c r="Z12" s="31">
        <v>72</v>
      </c>
      <c r="AA12" s="31">
        <v>51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354</v>
      </c>
      <c r="D13" s="31">
        <v>478</v>
      </c>
      <c r="E13" s="31">
        <v>1155</v>
      </c>
      <c r="F13" s="31">
        <v>1364</v>
      </c>
      <c r="G13" s="31">
        <v>376</v>
      </c>
      <c r="H13" s="31">
        <v>43</v>
      </c>
      <c r="I13" s="31">
        <v>6</v>
      </c>
      <c r="J13" s="31">
        <v>0</v>
      </c>
      <c r="K13" s="31">
        <v>0</v>
      </c>
      <c r="W13" s="31">
        <v>3776</v>
      </c>
      <c r="X13" s="30">
        <v>5</v>
      </c>
      <c r="Y13" s="31">
        <v>38</v>
      </c>
      <c r="Z13" s="31">
        <v>79</v>
      </c>
      <c r="AA13" s="31">
        <v>49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114</v>
      </c>
      <c r="D14" s="31">
        <v>162</v>
      </c>
      <c r="E14" s="31">
        <v>448</v>
      </c>
      <c r="F14" s="31">
        <v>516</v>
      </c>
      <c r="G14" s="31">
        <v>138</v>
      </c>
      <c r="H14" s="31">
        <v>12</v>
      </c>
      <c r="I14" s="31">
        <v>6</v>
      </c>
      <c r="J14" s="31">
        <v>0</v>
      </c>
      <c r="K14" s="31">
        <v>0</v>
      </c>
      <c r="W14" s="31">
        <v>1396</v>
      </c>
      <c r="X14" s="30">
        <v>5</v>
      </c>
      <c r="Y14" s="31">
        <v>39</v>
      </c>
      <c r="Z14" s="31">
        <v>79</v>
      </c>
      <c r="AA14" s="31">
        <v>49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</v>
      </c>
      <c r="D15" s="31">
        <v>36</v>
      </c>
      <c r="E15" s="31">
        <v>107</v>
      </c>
      <c r="F15" s="31">
        <v>135</v>
      </c>
      <c r="G15" s="31">
        <v>33</v>
      </c>
      <c r="H15" s="31">
        <v>3</v>
      </c>
      <c r="I15" s="31">
        <v>0</v>
      </c>
      <c r="J15" s="31">
        <v>0</v>
      </c>
      <c r="K15" s="31">
        <v>0</v>
      </c>
      <c r="W15" s="31">
        <v>321</v>
      </c>
      <c r="X15" s="30">
        <v>10</v>
      </c>
      <c r="Y15" s="31">
        <v>40</v>
      </c>
      <c r="Z15" s="31">
        <v>63</v>
      </c>
      <c r="AA15" s="31">
        <v>49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359</v>
      </c>
      <c r="D16" s="34">
        <v>518</v>
      </c>
      <c r="E16" s="34">
        <v>1260</v>
      </c>
      <c r="F16" s="34">
        <v>1477</v>
      </c>
      <c r="G16" s="34">
        <v>426</v>
      </c>
      <c r="H16" s="34">
        <v>47</v>
      </c>
      <c r="I16" s="34">
        <v>7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4094</v>
      </c>
      <c r="X16" s="33">
        <v>5</v>
      </c>
      <c r="Y16" s="34">
        <v>38</v>
      </c>
      <c r="Z16" s="34">
        <v>79</v>
      </c>
      <c r="AA16" s="34">
        <v>49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49</v>
      </c>
      <c r="D19" s="31">
        <v>119</v>
      </c>
      <c r="E19" s="31">
        <v>208</v>
      </c>
      <c r="F19" s="31">
        <v>245</v>
      </c>
      <c r="G19" s="31">
        <v>87</v>
      </c>
      <c r="H19" s="31">
        <v>16</v>
      </c>
      <c r="I19" s="31">
        <v>0</v>
      </c>
      <c r="J19" s="31">
        <v>0</v>
      </c>
      <c r="K19" s="31">
        <v>0</v>
      </c>
      <c r="W19" s="31">
        <v>724</v>
      </c>
      <c r="X19" s="30">
        <v>5</v>
      </c>
      <c r="Y19" s="31">
        <v>39</v>
      </c>
      <c r="Z19" s="31">
        <v>68</v>
      </c>
      <c r="AA19" s="31">
        <v>50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283</v>
      </c>
      <c r="D20" s="31">
        <v>499</v>
      </c>
      <c r="E20" s="31">
        <v>1142</v>
      </c>
      <c r="F20" s="31">
        <v>1171</v>
      </c>
      <c r="G20" s="31">
        <v>371</v>
      </c>
      <c r="H20" s="31">
        <v>43</v>
      </c>
      <c r="I20" s="31">
        <v>3</v>
      </c>
      <c r="J20" s="31">
        <v>1</v>
      </c>
      <c r="K20" s="31">
        <v>0</v>
      </c>
      <c r="W20" s="31">
        <v>3513</v>
      </c>
      <c r="X20" s="30">
        <v>5</v>
      </c>
      <c r="Y20" s="31">
        <v>38</v>
      </c>
      <c r="Z20" s="31">
        <v>86</v>
      </c>
      <c r="AA20" s="31">
        <v>49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84</v>
      </c>
      <c r="D21" s="31">
        <v>160</v>
      </c>
      <c r="E21" s="31">
        <v>385</v>
      </c>
      <c r="F21" s="31">
        <v>454</v>
      </c>
      <c r="G21" s="31">
        <v>147</v>
      </c>
      <c r="H21" s="31">
        <v>12</v>
      </c>
      <c r="I21" s="31">
        <v>0</v>
      </c>
      <c r="J21" s="31">
        <v>0</v>
      </c>
      <c r="K21" s="31">
        <v>0</v>
      </c>
      <c r="W21" s="31">
        <v>1242</v>
      </c>
      <c r="X21" s="30">
        <v>5</v>
      </c>
      <c r="Y21" s="31">
        <v>39</v>
      </c>
      <c r="Z21" s="31">
        <v>70</v>
      </c>
      <c r="AA21" s="31">
        <v>49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19</v>
      </c>
      <c r="E22" s="31">
        <v>66</v>
      </c>
      <c r="F22" s="31">
        <v>78</v>
      </c>
      <c r="G22" s="31">
        <v>23</v>
      </c>
      <c r="H22" s="31">
        <v>4</v>
      </c>
      <c r="I22" s="31">
        <v>0</v>
      </c>
      <c r="J22" s="31">
        <v>0</v>
      </c>
      <c r="K22" s="31">
        <v>0</v>
      </c>
      <c r="W22" s="31">
        <v>192</v>
      </c>
      <c r="X22" s="30">
        <v>11</v>
      </c>
      <c r="Y22" s="31">
        <v>41</v>
      </c>
      <c r="Z22" s="31">
        <v>67</v>
      </c>
      <c r="AA22" s="31">
        <v>50</v>
      </c>
      <c r="AB22" s="31">
        <v>30</v>
      </c>
      <c r="AC22" s="28"/>
    </row>
    <row r="23" spans="1:29" ht="21">
      <c r="A23" s="3" t="s">
        <v>3</v>
      </c>
      <c r="B23" s="32" t="s">
        <v>442</v>
      </c>
      <c r="C23" s="33">
        <v>287</v>
      </c>
      <c r="D23" s="34">
        <v>523</v>
      </c>
      <c r="E23" s="34">
        <v>1225</v>
      </c>
      <c r="F23" s="34">
        <v>1268</v>
      </c>
      <c r="G23" s="34">
        <v>403</v>
      </c>
      <c r="H23" s="34">
        <v>48</v>
      </c>
      <c r="I23" s="34">
        <v>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3758</v>
      </c>
      <c r="X23" s="33">
        <v>5</v>
      </c>
      <c r="Y23" s="34">
        <v>38</v>
      </c>
      <c r="Z23" s="34">
        <v>86</v>
      </c>
      <c r="AA23" s="34">
        <v>49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84</v>
      </c>
      <c r="D26" s="31">
        <v>103</v>
      </c>
      <c r="E26" s="31">
        <v>274</v>
      </c>
      <c r="F26" s="31">
        <v>286</v>
      </c>
      <c r="G26" s="31">
        <v>76</v>
      </c>
      <c r="H26" s="31">
        <v>12</v>
      </c>
      <c r="I26" s="31">
        <v>3</v>
      </c>
      <c r="J26" s="31">
        <v>1</v>
      </c>
      <c r="K26" s="31">
        <v>0</v>
      </c>
      <c r="W26" s="31">
        <v>839</v>
      </c>
      <c r="X26" s="30">
        <v>5</v>
      </c>
      <c r="Y26" s="31">
        <v>38</v>
      </c>
      <c r="Z26" s="31">
        <v>87</v>
      </c>
      <c r="AA26" s="31">
        <v>49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270</v>
      </c>
      <c r="D27" s="31">
        <v>445</v>
      </c>
      <c r="E27" s="31">
        <v>1172</v>
      </c>
      <c r="F27" s="31">
        <v>1466</v>
      </c>
      <c r="G27" s="31">
        <v>534</v>
      </c>
      <c r="H27" s="31">
        <v>57</v>
      </c>
      <c r="I27" s="31">
        <v>5</v>
      </c>
      <c r="J27" s="31">
        <v>0</v>
      </c>
      <c r="K27" s="31">
        <v>0</v>
      </c>
      <c r="W27" s="31">
        <v>3949</v>
      </c>
      <c r="X27" s="30">
        <v>5</v>
      </c>
      <c r="Y27" s="31">
        <v>40</v>
      </c>
      <c r="Z27" s="31">
        <v>76</v>
      </c>
      <c r="AA27" s="31">
        <v>51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54</v>
      </c>
      <c r="D28" s="31">
        <v>109</v>
      </c>
      <c r="E28" s="31">
        <v>365</v>
      </c>
      <c r="F28" s="31">
        <v>485</v>
      </c>
      <c r="G28" s="31">
        <v>192</v>
      </c>
      <c r="H28" s="31">
        <v>20</v>
      </c>
      <c r="I28" s="31">
        <v>2</v>
      </c>
      <c r="J28" s="31">
        <v>0</v>
      </c>
      <c r="K28" s="31">
        <v>0</v>
      </c>
      <c r="W28" s="31">
        <v>1227</v>
      </c>
      <c r="X28" s="30">
        <v>9</v>
      </c>
      <c r="Y28" s="31">
        <v>41</v>
      </c>
      <c r="Z28" s="31">
        <v>74</v>
      </c>
      <c r="AA28" s="31">
        <v>52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42</v>
      </c>
      <c r="E29" s="31">
        <v>100</v>
      </c>
      <c r="F29" s="31">
        <v>183</v>
      </c>
      <c r="G29" s="31">
        <v>51</v>
      </c>
      <c r="H29" s="31">
        <v>8</v>
      </c>
      <c r="I29" s="31">
        <v>0</v>
      </c>
      <c r="J29" s="31">
        <v>0</v>
      </c>
      <c r="K29" s="31">
        <v>0</v>
      </c>
      <c r="W29" s="31">
        <v>398</v>
      </c>
      <c r="X29" s="30">
        <v>7</v>
      </c>
      <c r="Y29" s="31">
        <v>41</v>
      </c>
      <c r="Z29" s="31">
        <v>70</v>
      </c>
      <c r="AA29" s="31">
        <v>50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288</v>
      </c>
      <c r="D30" s="34">
        <v>478</v>
      </c>
      <c r="E30" s="34">
        <v>1294</v>
      </c>
      <c r="F30" s="34">
        <v>1616</v>
      </c>
      <c r="G30" s="34">
        <v>579</v>
      </c>
      <c r="H30" s="34">
        <v>65</v>
      </c>
      <c r="I30" s="34">
        <v>8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4329</v>
      </c>
      <c r="X30" s="33">
        <v>5</v>
      </c>
      <c r="Y30" s="34">
        <v>40</v>
      </c>
      <c r="Z30" s="34">
        <v>87</v>
      </c>
      <c r="AA30" s="34">
        <v>51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50</v>
      </c>
      <c r="E33" s="31">
        <v>129</v>
      </c>
      <c r="F33" s="31">
        <v>132</v>
      </c>
      <c r="G33" s="31">
        <v>64</v>
      </c>
      <c r="H33" s="31">
        <v>9</v>
      </c>
      <c r="I33" s="31">
        <v>2</v>
      </c>
      <c r="J33" s="31">
        <v>0</v>
      </c>
      <c r="K33" s="31">
        <v>0</v>
      </c>
      <c r="W33" s="31">
        <v>407</v>
      </c>
      <c r="X33" s="30">
        <v>6</v>
      </c>
      <c r="Y33" s="31">
        <v>41</v>
      </c>
      <c r="Z33" s="31">
        <v>75</v>
      </c>
      <c r="AA33" s="31">
        <v>52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113</v>
      </c>
      <c r="D34" s="31">
        <v>307</v>
      </c>
      <c r="E34" s="31">
        <v>931</v>
      </c>
      <c r="F34" s="31">
        <v>1091</v>
      </c>
      <c r="G34" s="31">
        <v>359</v>
      </c>
      <c r="H34" s="31">
        <v>55</v>
      </c>
      <c r="I34" s="31">
        <v>5</v>
      </c>
      <c r="J34" s="31">
        <v>0</v>
      </c>
      <c r="K34" s="31">
        <v>0</v>
      </c>
      <c r="W34" s="31">
        <v>2861</v>
      </c>
      <c r="X34" s="30">
        <v>7</v>
      </c>
      <c r="Y34" s="31">
        <v>41</v>
      </c>
      <c r="Z34" s="31">
        <v>75</v>
      </c>
      <c r="AA34" s="31">
        <v>50</v>
      </c>
      <c r="AB34" s="31">
        <v>28</v>
      </c>
      <c r="AC34" s="28"/>
    </row>
    <row r="35" spans="1:29" ht="21">
      <c r="A35" s="3" t="s">
        <v>29</v>
      </c>
      <c r="B35" s="29" t="s">
        <v>440</v>
      </c>
      <c r="C35" s="30">
        <v>36</v>
      </c>
      <c r="D35" s="31">
        <v>97</v>
      </c>
      <c r="E35" s="31">
        <v>287</v>
      </c>
      <c r="F35" s="31">
        <v>329</v>
      </c>
      <c r="G35" s="31">
        <v>132</v>
      </c>
      <c r="H35" s="31">
        <v>19</v>
      </c>
      <c r="I35" s="31">
        <v>2</v>
      </c>
      <c r="J35" s="31">
        <v>0</v>
      </c>
      <c r="K35" s="31">
        <v>0</v>
      </c>
      <c r="W35" s="31">
        <v>902</v>
      </c>
      <c r="X35" s="30">
        <v>7</v>
      </c>
      <c r="Y35" s="31">
        <v>41</v>
      </c>
      <c r="Z35" s="31">
        <v>74</v>
      </c>
      <c r="AA35" s="31">
        <v>51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16</v>
      </c>
      <c r="E36" s="31">
        <v>104</v>
      </c>
      <c r="F36" s="31">
        <v>126</v>
      </c>
      <c r="G36" s="31">
        <v>30</v>
      </c>
      <c r="H36" s="31">
        <v>9</v>
      </c>
      <c r="I36" s="31">
        <v>0</v>
      </c>
      <c r="J36" s="31">
        <v>0</v>
      </c>
      <c r="K36" s="31">
        <v>1</v>
      </c>
      <c r="W36" s="31">
        <v>290</v>
      </c>
      <c r="X36" s="30">
        <v>15</v>
      </c>
      <c r="Y36" s="31">
        <v>42</v>
      </c>
      <c r="Z36" s="31">
        <v>93</v>
      </c>
      <c r="AA36" s="31">
        <v>50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120</v>
      </c>
      <c r="D37" s="34">
        <v>320</v>
      </c>
      <c r="E37" s="34">
        <v>1020</v>
      </c>
      <c r="F37" s="34">
        <v>1214</v>
      </c>
      <c r="G37" s="34">
        <v>398</v>
      </c>
      <c r="H37" s="34">
        <v>65</v>
      </c>
      <c r="I37" s="34">
        <v>5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3143</v>
      </c>
      <c r="X37" s="33">
        <v>6</v>
      </c>
      <c r="Y37" s="34">
        <v>41</v>
      </c>
      <c r="Z37" s="34">
        <v>93</v>
      </c>
      <c r="AA37" s="34">
        <v>50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12</v>
      </c>
      <c r="E40" s="31">
        <v>66</v>
      </c>
      <c r="F40" s="31">
        <v>124</v>
      </c>
      <c r="G40" s="31">
        <v>50</v>
      </c>
      <c r="H40" s="31">
        <v>13</v>
      </c>
      <c r="I40" s="31">
        <v>2</v>
      </c>
      <c r="J40" s="31">
        <v>0</v>
      </c>
      <c r="K40" s="31">
        <v>0</v>
      </c>
      <c r="W40" s="31">
        <v>272</v>
      </c>
      <c r="X40" s="30">
        <v>15</v>
      </c>
      <c r="Y40" s="31">
        <v>45</v>
      </c>
      <c r="Z40" s="31">
        <v>76</v>
      </c>
      <c r="AA40" s="31">
        <v>53</v>
      </c>
      <c r="AB40" s="31">
        <v>34</v>
      </c>
      <c r="AC40" s="28"/>
    </row>
    <row r="41" spans="1:29" ht="21">
      <c r="A41" s="3" t="s">
        <v>32</v>
      </c>
      <c r="B41" s="29" t="s">
        <v>439</v>
      </c>
      <c r="C41" s="30">
        <v>47</v>
      </c>
      <c r="D41" s="31">
        <v>216</v>
      </c>
      <c r="E41" s="31">
        <v>766</v>
      </c>
      <c r="F41" s="31">
        <v>952</v>
      </c>
      <c r="G41" s="31">
        <v>323</v>
      </c>
      <c r="H41" s="31">
        <v>57</v>
      </c>
      <c r="I41" s="31">
        <v>7</v>
      </c>
      <c r="J41" s="31">
        <v>0</v>
      </c>
      <c r="K41" s="31">
        <v>0</v>
      </c>
      <c r="W41" s="31">
        <v>2368</v>
      </c>
      <c r="X41" s="30">
        <v>7</v>
      </c>
      <c r="Y41" s="31">
        <v>42</v>
      </c>
      <c r="Z41" s="31">
        <v>78</v>
      </c>
      <c r="AA41" s="31">
        <v>51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</v>
      </c>
      <c r="D42" s="31">
        <v>62</v>
      </c>
      <c r="E42" s="31">
        <v>246</v>
      </c>
      <c r="F42" s="31">
        <v>355</v>
      </c>
      <c r="G42" s="31">
        <v>98</v>
      </c>
      <c r="H42" s="31">
        <v>8</v>
      </c>
      <c r="I42" s="31">
        <v>2</v>
      </c>
      <c r="J42" s="31">
        <v>0</v>
      </c>
      <c r="K42" s="31">
        <v>0</v>
      </c>
      <c r="W42" s="31">
        <v>786</v>
      </c>
      <c r="X42" s="30">
        <v>7</v>
      </c>
      <c r="Y42" s="31">
        <v>42</v>
      </c>
      <c r="Z42" s="31">
        <v>73</v>
      </c>
      <c r="AA42" s="31">
        <v>50</v>
      </c>
      <c r="AB42" s="31">
        <v>31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24</v>
      </c>
      <c r="E43" s="31">
        <v>56</v>
      </c>
      <c r="F43" s="31">
        <v>82</v>
      </c>
      <c r="G43" s="31">
        <v>33</v>
      </c>
      <c r="H43" s="31">
        <v>6</v>
      </c>
      <c r="I43" s="31">
        <v>0</v>
      </c>
      <c r="J43" s="31">
        <v>0</v>
      </c>
      <c r="K43" s="31">
        <v>0</v>
      </c>
      <c r="W43" s="31">
        <v>203</v>
      </c>
      <c r="X43" s="30">
        <v>15</v>
      </c>
      <c r="Y43" s="31">
        <v>42</v>
      </c>
      <c r="Z43" s="31">
        <v>67</v>
      </c>
      <c r="AA43" s="31">
        <v>52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48</v>
      </c>
      <c r="D44" s="34">
        <v>232</v>
      </c>
      <c r="E44" s="34">
        <v>815</v>
      </c>
      <c r="F44" s="34">
        <v>1030</v>
      </c>
      <c r="G44" s="34">
        <v>357</v>
      </c>
      <c r="H44" s="34">
        <v>63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2552</v>
      </c>
      <c r="X44" s="33">
        <v>7</v>
      </c>
      <c r="Y44" s="34">
        <v>42</v>
      </c>
      <c r="Z44" s="34">
        <v>78</v>
      </c>
      <c r="AA44" s="34">
        <v>51</v>
      </c>
      <c r="AB44" s="34">
        <v>30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60</v>
      </c>
      <c r="D47" s="31">
        <v>78</v>
      </c>
      <c r="E47" s="31">
        <v>193</v>
      </c>
      <c r="F47" s="31">
        <v>281</v>
      </c>
      <c r="G47" s="31">
        <v>99</v>
      </c>
      <c r="H47" s="31">
        <v>19</v>
      </c>
      <c r="I47" s="31">
        <v>3</v>
      </c>
      <c r="J47" s="31">
        <v>1</v>
      </c>
      <c r="K47" s="31">
        <v>0</v>
      </c>
      <c r="W47" s="31">
        <v>734</v>
      </c>
      <c r="X47" s="30">
        <v>5</v>
      </c>
      <c r="Y47" s="31">
        <v>40</v>
      </c>
      <c r="Z47" s="31">
        <v>83</v>
      </c>
      <c r="AA47" s="31">
        <v>51</v>
      </c>
      <c r="AB47" s="31">
        <v>22</v>
      </c>
      <c r="AC47" s="28"/>
    </row>
    <row r="48" spans="1:29" ht="21">
      <c r="B48" s="29" t="s">
        <v>439</v>
      </c>
      <c r="C48" s="30">
        <v>328</v>
      </c>
      <c r="D48" s="31">
        <v>412</v>
      </c>
      <c r="E48" s="31">
        <v>1052</v>
      </c>
      <c r="F48" s="31">
        <v>1290</v>
      </c>
      <c r="G48" s="31">
        <v>429</v>
      </c>
      <c r="H48" s="31">
        <v>53</v>
      </c>
      <c r="I48" s="31">
        <v>4</v>
      </c>
      <c r="J48" s="31">
        <v>0</v>
      </c>
      <c r="K48" s="31">
        <v>0</v>
      </c>
      <c r="W48" s="31">
        <v>3568</v>
      </c>
      <c r="X48" s="30">
        <v>5</v>
      </c>
      <c r="Y48" s="31">
        <v>39</v>
      </c>
      <c r="Z48" s="31">
        <v>77</v>
      </c>
      <c r="AA48" s="31">
        <v>50</v>
      </c>
      <c r="AB48" s="31">
        <v>21</v>
      </c>
      <c r="AC48" s="28"/>
    </row>
    <row r="49" spans="2:29" ht="21">
      <c r="B49" s="29" t="s">
        <v>440</v>
      </c>
      <c r="C49" s="30">
        <v>115</v>
      </c>
      <c r="D49" s="31">
        <v>160</v>
      </c>
      <c r="E49" s="31">
        <v>404</v>
      </c>
      <c r="F49" s="31">
        <v>482</v>
      </c>
      <c r="G49" s="31">
        <v>168</v>
      </c>
      <c r="H49" s="31">
        <v>13</v>
      </c>
      <c r="I49" s="31">
        <v>0</v>
      </c>
      <c r="J49" s="31">
        <v>0</v>
      </c>
      <c r="K49" s="31">
        <v>0</v>
      </c>
      <c r="W49" s="31">
        <v>1342</v>
      </c>
      <c r="X49" s="30">
        <v>5</v>
      </c>
      <c r="Y49" s="31">
        <v>39</v>
      </c>
      <c r="Z49" s="31">
        <v>69</v>
      </c>
      <c r="AA49" s="31">
        <v>50</v>
      </c>
      <c r="AB49" s="31">
        <v>22</v>
      </c>
      <c r="AC49" s="28"/>
    </row>
    <row r="50" spans="2:29" ht="21">
      <c r="B50" s="29" t="s">
        <v>441</v>
      </c>
      <c r="C50" s="30">
        <v>8</v>
      </c>
      <c r="D50" s="31">
        <v>16</v>
      </c>
      <c r="E50" s="31">
        <v>60</v>
      </c>
      <c r="F50" s="31">
        <v>110</v>
      </c>
      <c r="G50" s="31">
        <v>50</v>
      </c>
      <c r="H50" s="31">
        <v>7</v>
      </c>
      <c r="I50" s="31">
        <v>2</v>
      </c>
      <c r="J50" s="31">
        <v>0</v>
      </c>
      <c r="K50" s="31">
        <v>0</v>
      </c>
      <c r="W50" s="31">
        <v>253</v>
      </c>
      <c r="X50" s="30">
        <v>11</v>
      </c>
      <c r="Y50" s="31">
        <v>44</v>
      </c>
      <c r="Z50" s="31">
        <v>77</v>
      </c>
      <c r="AA50" s="31">
        <v>53</v>
      </c>
      <c r="AB50" s="31">
        <v>31</v>
      </c>
      <c r="AC50" s="28"/>
    </row>
    <row r="51" spans="2:29" ht="15" customHeight="1">
      <c r="B51" s="32" t="s">
        <v>442</v>
      </c>
      <c r="C51" s="33">
        <v>340</v>
      </c>
      <c r="D51" s="34">
        <v>420</v>
      </c>
      <c r="E51" s="34">
        <v>1119</v>
      </c>
      <c r="F51" s="34">
        <v>1410</v>
      </c>
      <c r="G51" s="34">
        <v>482</v>
      </c>
      <c r="H51" s="34">
        <v>66</v>
      </c>
      <c r="I51" s="34">
        <v>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3844</v>
      </c>
      <c r="X51" s="33">
        <v>5</v>
      </c>
      <c r="Y51" s="34">
        <v>39</v>
      </c>
      <c r="Z51" s="34">
        <v>83</v>
      </c>
      <c r="AA51" s="34">
        <v>50</v>
      </c>
      <c r="AB51" s="34">
        <v>22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23</v>
      </c>
      <c r="D54" s="31">
        <v>46</v>
      </c>
      <c r="E54" s="31">
        <v>108</v>
      </c>
      <c r="F54" s="31">
        <v>123</v>
      </c>
      <c r="G54" s="31">
        <v>49</v>
      </c>
      <c r="H54" s="31">
        <v>6</v>
      </c>
      <c r="I54" s="31">
        <v>0</v>
      </c>
      <c r="J54" s="31">
        <v>0</v>
      </c>
      <c r="K54" s="31">
        <v>0</v>
      </c>
      <c r="W54" s="31">
        <v>355</v>
      </c>
      <c r="X54" s="30">
        <v>5</v>
      </c>
      <c r="Y54" s="31">
        <v>39</v>
      </c>
      <c r="Z54" s="31">
        <v>70</v>
      </c>
      <c r="AA54" s="31">
        <v>51</v>
      </c>
      <c r="AB54" s="31">
        <v>26</v>
      </c>
      <c r="AC54" s="28"/>
    </row>
    <row r="55" spans="2:29" ht="21">
      <c r="B55" s="29" t="s">
        <v>439</v>
      </c>
      <c r="C55" s="30">
        <v>17</v>
      </c>
      <c r="D55" s="31">
        <v>41</v>
      </c>
      <c r="E55" s="31">
        <v>73</v>
      </c>
      <c r="F55" s="31">
        <v>67</v>
      </c>
      <c r="G55" s="31">
        <v>27</v>
      </c>
      <c r="H55" s="31">
        <v>2</v>
      </c>
      <c r="I55" s="31">
        <v>0</v>
      </c>
      <c r="J55" s="31">
        <v>0</v>
      </c>
      <c r="K55" s="31">
        <v>0</v>
      </c>
      <c r="W55" s="31">
        <v>227</v>
      </c>
      <c r="X55" s="30">
        <v>6</v>
      </c>
      <c r="Y55" s="31">
        <v>38</v>
      </c>
      <c r="Z55" s="31">
        <v>70</v>
      </c>
      <c r="AA55" s="31">
        <v>50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23</v>
      </c>
      <c r="D58" s="34">
        <v>46</v>
      </c>
      <c r="E58" s="34">
        <v>108</v>
      </c>
      <c r="F58" s="34">
        <v>123</v>
      </c>
      <c r="G58" s="34">
        <v>49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</v>
      </c>
      <c r="X58" s="33">
        <v>5</v>
      </c>
      <c r="Y58" s="34">
        <v>39</v>
      </c>
      <c r="Z58" s="34">
        <v>70</v>
      </c>
      <c r="AA58" s="34">
        <v>51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51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51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57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57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40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44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39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51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57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39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50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51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57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52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46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56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62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67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52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58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64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50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52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50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72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77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78</v>
      </c>
      <c r="D67" s="2" t="s">
        <v>453</v>
      </c>
      <c r="E67" s="2"/>
      <c r="F67" s="2"/>
      <c r="G67" s="2"/>
      <c r="H67" s="2"/>
    </row>
    <row r="68" spans="2:8">
      <c r="B68" s="2" t="s">
        <v>516</v>
      </c>
      <c r="C68" s="2">
        <v>52</v>
      </c>
      <c r="D68" s="2" t="s">
        <v>453</v>
      </c>
      <c r="E68" s="2"/>
      <c r="F68" s="2"/>
      <c r="G68" s="2"/>
      <c r="H68" s="2"/>
    </row>
    <row r="69" spans="2:8">
      <c r="B69" s="2" t="s">
        <v>517</v>
      </c>
      <c r="C69" s="2">
        <v>59</v>
      </c>
      <c r="D69" s="2" t="s">
        <v>453</v>
      </c>
      <c r="E69" s="2"/>
      <c r="F69" s="2"/>
      <c r="G69" s="2"/>
      <c r="H69" s="2"/>
    </row>
    <row r="70" spans="2:8">
      <c r="B70" s="2" t="s">
        <v>518</v>
      </c>
      <c r="C70" s="2">
        <v>57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60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49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60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53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58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51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56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55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62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51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55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52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60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62</v>
      </c>
      <c r="D86" s="2" t="s">
        <v>453</v>
      </c>
      <c r="E86" s="2"/>
      <c r="F86" s="2"/>
      <c r="G86" s="2"/>
      <c r="H86" s="2"/>
    </row>
    <row r="87" spans="2:8">
      <c r="B87" s="2" t="s">
        <v>535</v>
      </c>
      <c r="C87" s="2">
        <v>19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47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48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47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48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46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38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42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42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44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48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48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49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51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53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56</v>
      </c>
      <c r="D107" s="2" t="s">
        <v>453</v>
      </c>
      <c r="E107" s="2"/>
      <c r="F107" s="2"/>
      <c r="G107" s="2"/>
      <c r="H107" s="2"/>
    </row>
    <row r="108" spans="2:8">
      <c r="B108" s="2" t="s">
        <v>556</v>
      </c>
      <c r="C108" s="2">
        <v>38</v>
      </c>
      <c r="D108" s="2" t="s">
        <v>453</v>
      </c>
      <c r="E108" s="2"/>
      <c r="F108" s="2"/>
      <c r="G108" s="2"/>
      <c r="H108" s="2"/>
    </row>
    <row r="109" spans="2:8">
      <c r="B109" s="2" t="s">
        <v>557</v>
      </c>
      <c r="C109" s="2">
        <v>44</v>
      </c>
      <c r="D109" s="2" t="s">
        <v>453</v>
      </c>
      <c r="E109" s="2"/>
      <c r="F109" s="2"/>
      <c r="G109" s="2"/>
      <c r="H109" s="2"/>
    </row>
    <row r="110" spans="2:8">
      <c r="B110" s="2" t="s">
        <v>558</v>
      </c>
      <c r="C110" s="2">
        <v>49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53</v>
      </c>
      <c r="D111" s="2" t="s">
        <v>453</v>
      </c>
      <c r="E111" s="2"/>
      <c r="F111" s="2"/>
      <c r="G111" s="2"/>
      <c r="H111" s="2"/>
    </row>
    <row r="112" spans="2:8">
      <c r="B112" s="2" t="s">
        <v>560</v>
      </c>
      <c r="C112" s="2">
        <v>45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42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36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50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54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49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36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453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453</v>
      </c>
      <c r="E123" s="2"/>
      <c r="F123" s="2"/>
      <c r="G123" s="2"/>
      <c r="H123" s="2"/>
    </row>
    <row r="124" spans="2:8">
      <c r="B124" s="2" t="s">
        <v>572</v>
      </c>
      <c r="C124" s="2">
        <v>39</v>
      </c>
      <c r="D124" s="2" t="s">
        <v>453</v>
      </c>
      <c r="E124" s="2"/>
      <c r="F124" s="2"/>
      <c r="G124" s="2"/>
      <c r="H124" s="2"/>
    </row>
    <row r="125" spans="2:8">
      <c r="B125" s="2" t="s">
        <v>573</v>
      </c>
      <c r="C125" s="2">
        <v>60</v>
      </c>
      <c r="D125" s="2" t="s">
        <v>453</v>
      </c>
      <c r="E125" s="2"/>
      <c r="F125" s="2"/>
      <c r="G125" s="2"/>
      <c r="H125" s="2"/>
    </row>
    <row r="126" spans="2:8">
      <c r="B126" s="2" t="s">
        <v>574</v>
      </c>
      <c r="C126" s="2">
        <v>61</v>
      </c>
      <c r="D126" s="2" t="s">
        <v>453</v>
      </c>
      <c r="E126" s="2"/>
      <c r="F126" s="2"/>
      <c r="G126" s="2"/>
      <c r="H126" s="2"/>
    </row>
    <row r="127" spans="2:8">
      <c r="B127" s="2" t="s">
        <v>575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41</v>
      </c>
      <c r="D133" s="2" t="s">
        <v>453</v>
      </c>
      <c r="E133" s="2"/>
      <c r="F133" s="2"/>
      <c r="G133" s="2"/>
      <c r="H133" s="2"/>
    </row>
    <row r="134" spans="2:8">
      <c r="B134" s="2" t="s">
        <v>582</v>
      </c>
      <c r="C134" s="2">
        <v>44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49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56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41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43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50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49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48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47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44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47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49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52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54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55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38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42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43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50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58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58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57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48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48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44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40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48</v>
      </c>
      <c r="D166" s="2" t="s">
        <v>453</v>
      </c>
      <c r="E166" s="2"/>
      <c r="F166" s="2"/>
      <c r="G166" s="2"/>
      <c r="H166" s="2"/>
    </row>
    <row r="167" spans="2:8">
      <c r="B167" s="2" t="s">
        <v>615</v>
      </c>
      <c r="C167" s="2">
        <v>56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53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49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453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46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53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45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49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52</v>
      </c>
      <c r="D176" s="2" t="s">
        <v>453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51</v>
      </c>
      <c r="D180" s="2" t="s">
        <v>453</v>
      </c>
      <c r="E180" s="2"/>
      <c r="F180" s="2"/>
      <c r="G180" s="2"/>
      <c r="H180" s="2"/>
    </row>
    <row r="181" spans="2:8">
      <c r="B181" s="2" t="s">
        <v>629</v>
      </c>
      <c r="C181" s="2">
        <v>44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47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47</v>
      </c>
      <c r="D183" s="2" t="s">
        <v>453</v>
      </c>
      <c r="E183" s="2"/>
      <c r="F183" s="2"/>
      <c r="G183" s="2"/>
      <c r="H183" s="2"/>
    </row>
    <row r="184" spans="2:8">
      <c r="B184" s="2" t="s">
        <v>632</v>
      </c>
      <c r="C184" s="2">
        <v>50</v>
      </c>
      <c r="D184" s="2" t="s">
        <v>453</v>
      </c>
      <c r="E184" s="2"/>
      <c r="F184" s="2"/>
      <c r="G184" s="2"/>
      <c r="H184" s="2"/>
    </row>
    <row r="185" spans="2:8">
      <c r="B185" s="2" t="s">
        <v>633</v>
      </c>
      <c r="C185" s="2">
        <v>49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44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45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52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56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56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63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44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49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37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42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44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45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40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40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46</v>
      </c>
      <c r="D203" s="2" t="s">
        <v>453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453</v>
      </c>
      <c r="E204" s="2"/>
      <c r="F204" s="2"/>
      <c r="G204" s="2"/>
      <c r="H204" s="2"/>
    </row>
    <row r="205" spans="2:8">
      <c r="B205" s="2" t="s">
        <v>653</v>
      </c>
      <c r="C205" s="2">
        <v>39</v>
      </c>
      <c r="D205" s="2" t="s">
        <v>453</v>
      </c>
      <c r="E205" s="2"/>
      <c r="F205" s="2"/>
      <c r="G205" s="2"/>
      <c r="H205" s="2"/>
    </row>
    <row r="206" spans="2:8">
      <c r="B206" s="2" t="s">
        <v>654</v>
      </c>
      <c r="C206" s="2">
        <v>40</v>
      </c>
      <c r="D206" s="2" t="s">
        <v>453</v>
      </c>
      <c r="E206" s="2"/>
      <c r="F206" s="2"/>
      <c r="G206" s="2"/>
      <c r="H206" s="2"/>
    </row>
    <row r="207" spans="2:8">
      <c r="B207" s="2" t="s">
        <v>655</v>
      </c>
      <c r="C207" s="2">
        <v>47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56</v>
      </c>
      <c r="D208" s="2" t="s">
        <v>453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453</v>
      </c>
      <c r="E209" s="2"/>
      <c r="F209" s="2"/>
      <c r="G209" s="2"/>
      <c r="H209" s="2"/>
    </row>
    <row r="210" spans="2:8">
      <c r="B210" s="2" t="s">
        <v>658</v>
      </c>
      <c r="C210" s="2">
        <v>44</v>
      </c>
      <c r="D210" s="2" t="s">
        <v>453</v>
      </c>
      <c r="E210" s="2"/>
      <c r="F210" s="2"/>
      <c r="G210" s="2"/>
      <c r="H210" s="2"/>
    </row>
    <row r="211" spans="2:8">
      <c r="B211" s="2" t="s">
        <v>659</v>
      </c>
      <c r="C211" s="2">
        <v>52</v>
      </c>
      <c r="D211" s="2" t="s">
        <v>453</v>
      </c>
      <c r="E211" s="2"/>
      <c r="F211" s="2"/>
      <c r="G211" s="2"/>
      <c r="H211" s="2"/>
    </row>
    <row r="212" spans="2:8">
      <c r="B212" s="2" t="s">
        <v>660</v>
      </c>
      <c r="C212" s="2">
        <v>55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52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50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50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44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57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64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40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44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49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53</v>
      </c>
      <c r="D230" s="2" t="s">
        <v>453</v>
      </c>
      <c r="E230" s="2"/>
      <c r="F230" s="2"/>
      <c r="G230" s="2"/>
      <c r="H230" s="2"/>
    </row>
    <row r="231" spans="2:8">
      <c r="B231" s="2" t="s">
        <v>679</v>
      </c>
      <c r="C231" s="2">
        <v>58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50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54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59</v>
      </c>
      <c r="D234" s="2" t="s">
        <v>453</v>
      </c>
      <c r="E234" s="2"/>
      <c r="F234" s="2"/>
      <c r="G234" s="2"/>
      <c r="H234" s="2"/>
    </row>
    <row r="235" spans="2:8">
      <c r="B235" s="2" t="s">
        <v>683</v>
      </c>
      <c r="C235" s="2">
        <v>59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63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43</v>
      </c>
      <c r="D254" s="2" t="s">
        <v>453</v>
      </c>
      <c r="E254" s="2"/>
      <c r="F254" s="2"/>
      <c r="G254" s="2"/>
      <c r="H254" s="2"/>
    </row>
    <row r="255" spans="2:8">
      <c r="B255" s="2" t="s">
        <v>703</v>
      </c>
      <c r="C255" s="2">
        <v>55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53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54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453</v>
      </c>
      <c r="E259" s="2"/>
      <c r="F259" s="2"/>
      <c r="G259" s="2"/>
      <c r="H259" s="2"/>
    </row>
    <row r="260" spans="2:8">
      <c r="B260" s="2" t="s">
        <v>708</v>
      </c>
      <c r="C260" s="2">
        <v>36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45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46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52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64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453</v>
      </c>
      <c r="E266" s="2"/>
      <c r="F266" s="2"/>
      <c r="G266" s="2"/>
      <c r="H266" s="2"/>
    </row>
    <row r="267" spans="2:8">
      <c r="B267" s="2" t="s">
        <v>715</v>
      </c>
      <c r="C267" s="2">
        <v>43</v>
      </c>
      <c r="D267" s="2" t="s">
        <v>453</v>
      </c>
      <c r="E267" s="2"/>
      <c r="F267" s="2"/>
      <c r="G267" s="2"/>
      <c r="H267" s="2"/>
    </row>
    <row r="268" spans="2:8">
      <c r="B268" s="2" t="s">
        <v>716</v>
      </c>
      <c r="C268" s="2">
        <v>46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48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57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60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24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453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453</v>
      </c>
      <c r="E274" s="2"/>
      <c r="F274" s="2"/>
      <c r="G274" s="2"/>
      <c r="H274" s="2"/>
    </row>
    <row r="275" spans="2:8">
      <c r="B275" s="2" t="s">
        <v>723</v>
      </c>
      <c r="C275" s="2">
        <v>39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40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42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59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66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59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62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38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47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50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42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47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50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38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52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62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64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49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52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56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58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50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53</v>
      </c>
      <c r="D307" s="2" t="s">
        <v>453</v>
      </c>
      <c r="E307" s="2"/>
      <c r="F307" s="2"/>
      <c r="G307" s="2"/>
      <c r="H307" s="2"/>
    </row>
    <row r="308" spans="2:8">
      <c r="B308" s="2" t="s">
        <v>756</v>
      </c>
      <c r="C308" s="2">
        <v>61</v>
      </c>
      <c r="D308" s="2" t="s">
        <v>453</v>
      </c>
      <c r="E308" s="2"/>
      <c r="F308" s="2"/>
      <c r="G308" s="2"/>
      <c r="H308" s="2"/>
    </row>
    <row r="309" spans="2:8">
      <c r="B309" s="2" t="s">
        <v>757</v>
      </c>
      <c r="C309" s="2">
        <v>67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55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61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67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64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70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53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44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54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453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453</v>
      </c>
      <c r="E326" s="2"/>
      <c r="F326" s="2"/>
      <c r="G326" s="2"/>
      <c r="H326" s="2"/>
    </row>
    <row r="327" spans="2:8">
      <c r="B327" s="2" t="s">
        <v>775</v>
      </c>
      <c r="C327" s="2">
        <v>31</v>
      </c>
      <c r="D327" s="2" t="s">
        <v>453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453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453</v>
      </c>
      <c r="E331" s="2"/>
      <c r="F331" s="2"/>
      <c r="G331" s="2"/>
      <c r="H331" s="2"/>
    </row>
    <row r="332" spans="2:8">
      <c r="B332" s="2" t="s">
        <v>780</v>
      </c>
      <c r="C332" s="2">
        <v>45</v>
      </c>
      <c r="D332" s="2" t="s">
        <v>453</v>
      </c>
      <c r="E332" s="2"/>
      <c r="F332" s="2"/>
      <c r="G332" s="2"/>
      <c r="H332" s="2"/>
    </row>
    <row r="333" spans="2:8">
      <c r="B333" s="2" t="s">
        <v>781</v>
      </c>
      <c r="C333" s="2">
        <v>48</v>
      </c>
      <c r="D333" s="2" t="s">
        <v>453</v>
      </c>
      <c r="E333" s="2"/>
      <c r="F333" s="2"/>
      <c r="G333" s="2"/>
      <c r="H333" s="2"/>
    </row>
    <row r="334" spans="2:8">
      <c r="B334" s="2" t="s">
        <v>782</v>
      </c>
      <c r="C334" s="2">
        <v>51</v>
      </c>
      <c r="D334" s="2" t="s">
        <v>453</v>
      </c>
      <c r="E334" s="2"/>
      <c r="F334" s="2"/>
      <c r="G334" s="2"/>
      <c r="H334" s="2"/>
    </row>
    <row r="335" spans="2:8">
      <c r="B335" s="2" t="s">
        <v>783</v>
      </c>
      <c r="C335" s="2">
        <v>54</v>
      </c>
      <c r="D335" s="2" t="s">
        <v>453</v>
      </c>
      <c r="E335" s="2"/>
      <c r="F335" s="2"/>
      <c r="G335" s="2"/>
      <c r="H335" s="2"/>
    </row>
    <row r="336" spans="2:8">
      <c r="B336" s="2" t="s">
        <v>784</v>
      </c>
      <c r="C336" s="2">
        <v>48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47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51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54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58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32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41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41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51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50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57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62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39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56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51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57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60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59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64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60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67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70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53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65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71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75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83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51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58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63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51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55</v>
      </c>
      <c r="D373" s="2" t="s">
        <v>453</v>
      </c>
      <c r="E373" s="2"/>
      <c r="F373" s="2"/>
      <c r="G373" s="2"/>
      <c r="H373" s="2"/>
    </row>
    <row r="374" spans="2:8">
      <c r="B374" s="2" t="s">
        <v>822</v>
      </c>
      <c r="C374" s="2">
        <v>57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46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43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49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47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49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54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58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49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59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62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64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51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59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63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49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57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59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52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47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42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45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50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40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49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54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51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45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52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57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57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61</v>
      </c>
      <c r="D417" s="2" t="s">
        <v>453</v>
      </c>
      <c r="E417" s="2"/>
      <c r="F417" s="2"/>
      <c r="G417" s="2"/>
      <c r="H417" s="2"/>
    </row>
    <row r="418" spans="2:8">
      <c r="B418" s="2" t="s">
        <v>866</v>
      </c>
      <c r="C418" s="2">
        <v>68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49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52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56</v>
      </c>
      <c r="D426" s="2" t="s">
        <v>453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56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52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453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453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453</v>
      </c>
      <c r="E432" s="2"/>
      <c r="F432" s="2"/>
      <c r="G432" s="2"/>
      <c r="H432" s="2"/>
    </row>
    <row r="433" spans="2:8">
      <c r="B433" s="2" t="s">
        <v>881</v>
      </c>
      <c r="C433" s="2">
        <v>42</v>
      </c>
      <c r="D433" s="2" t="s">
        <v>453</v>
      </c>
      <c r="E433" s="2"/>
      <c r="F433" s="2"/>
      <c r="G433" s="2"/>
      <c r="H433" s="2"/>
    </row>
    <row r="434" spans="2:8">
      <c r="B434" s="2" t="s">
        <v>882</v>
      </c>
      <c r="C434" s="2">
        <v>45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49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52</v>
      </c>
      <c r="D436" s="2" t="s">
        <v>453</v>
      </c>
      <c r="E436" s="2"/>
      <c r="F436" s="2"/>
      <c r="G436" s="2"/>
      <c r="H436" s="2"/>
    </row>
    <row r="437" spans="2:8">
      <c r="B437" s="2" t="s">
        <v>885</v>
      </c>
      <c r="C437" s="2">
        <v>51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55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58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43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49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57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53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53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39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41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46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50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54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59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45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48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44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65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44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59</v>
      </c>
      <c r="D463" s="2" t="s">
        <v>453</v>
      </c>
      <c r="E463" s="2"/>
      <c r="F463" s="2"/>
      <c r="G463" s="2"/>
      <c r="H463" s="2"/>
    </row>
    <row r="464" spans="2:8">
      <c r="B464" s="2" t="s">
        <v>912</v>
      </c>
      <c r="C464" s="2">
        <v>64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39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47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55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59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38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50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46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45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57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50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56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65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68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49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50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65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53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55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57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40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52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42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46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53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62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65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52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60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63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52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56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58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53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40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38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41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49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40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49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49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44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39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45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53</v>
      </c>
      <c r="D537" s="2" t="s">
        <v>453</v>
      </c>
      <c r="E537" s="2"/>
      <c r="F537" s="2"/>
      <c r="G537" s="2"/>
      <c r="H537" s="2"/>
    </row>
    <row r="538" spans="2:8">
      <c r="B538" s="2" t="s">
        <v>986</v>
      </c>
      <c r="C538" s="2">
        <v>60</v>
      </c>
      <c r="D538" s="2" t="s">
        <v>453</v>
      </c>
      <c r="E538" s="2"/>
      <c r="F538" s="2"/>
      <c r="G538" s="2"/>
      <c r="H538" s="2"/>
    </row>
    <row r="539" spans="2:8">
      <c r="B539" s="2" t="s">
        <v>987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40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46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50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38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42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47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42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46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49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51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52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56</v>
      </c>
      <c r="D553" s="2" t="s">
        <v>453</v>
      </c>
      <c r="E553" s="2"/>
      <c r="F553" s="2"/>
      <c r="G553" s="2"/>
      <c r="H553" s="2"/>
    </row>
    <row r="554" spans="2:8">
      <c r="B554" s="2" t="s">
        <v>1002</v>
      </c>
      <c r="C554" s="2">
        <v>59</v>
      </c>
      <c r="D554" s="2" t="s">
        <v>453</v>
      </c>
      <c r="E554" s="2"/>
      <c r="F554" s="2"/>
      <c r="G554" s="2"/>
      <c r="H554" s="2"/>
    </row>
    <row r="555" spans="2:8">
      <c r="B555" s="2" t="s">
        <v>1003</v>
      </c>
      <c r="C555" s="2">
        <v>47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41</v>
      </c>
      <c r="D557" s="2" t="s">
        <v>453</v>
      </c>
      <c r="E557" s="2"/>
      <c r="F557" s="2"/>
      <c r="G557" s="2"/>
      <c r="H557" s="2"/>
    </row>
    <row r="558" spans="2:8">
      <c r="B558" s="2" t="s">
        <v>1006</v>
      </c>
      <c r="C558" s="2">
        <v>46</v>
      </c>
      <c r="D558" s="2" t="s">
        <v>453</v>
      </c>
      <c r="E558" s="2"/>
      <c r="F558" s="2"/>
      <c r="G558" s="2"/>
      <c r="H558" s="2"/>
    </row>
    <row r="559" spans="2:8">
      <c r="B559" s="2" t="s">
        <v>1007</v>
      </c>
      <c r="C559" s="2">
        <v>50</v>
      </c>
      <c r="D559" s="2" t="s">
        <v>453</v>
      </c>
      <c r="E559" s="2"/>
      <c r="F559" s="2"/>
      <c r="G559" s="2"/>
      <c r="H559" s="2"/>
    </row>
    <row r="560" spans="2:8">
      <c r="B560" s="2" t="s">
        <v>1008</v>
      </c>
      <c r="C560" s="2">
        <v>52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39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40</v>
      </c>
      <c r="D562" s="2" t="s">
        <v>453</v>
      </c>
      <c r="E562" s="2"/>
      <c r="F562" s="2"/>
      <c r="G562" s="2"/>
      <c r="H562" s="2"/>
    </row>
    <row r="563" spans="2:8">
      <c r="B563" s="2" t="s">
        <v>1011</v>
      </c>
      <c r="C563" s="2">
        <v>36</v>
      </c>
      <c r="D563" s="2" t="s">
        <v>453</v>
      </c>
      <c r="E563" s="2"/>
      <c r="F563" s="2"/>
      <c r="G563" s="2"/>
      <c r="H563" s="2"/>
    </row>
    <row r="564" spans="2:8">
      <c r="B564" s="2" t="s">
        <v>1012</v>
      </c>
      <c r="C564" s="2">
        <v>39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44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59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49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55</v>
      </c>
      <c r="D570" s="2" t="s">
        <v>453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453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50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453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453</v>
      </c>
      <c r="E576" s="2"/>
      <c r="F576" s="2"/>
      <c r="G576" s="2"/>
      <c r="H576" s="2"/>
    </row>
    <row r="577" spans="2:8">
      <c r="B577" s="2" t="s">
        <v>1025</v>
      </c>
      <c r="C577" s="2">
        <v>39</v>
      </c>
      <c r="D577" s="2" t="s">
        <v>453</v>
      </c>
      <c r="E577" s="2"/>
      <c r="F577" s="2"/>
      <c r="G577" s="2"/>
      <c r="H577" s="2"/>
    </row>
    <row r="578" spans="2:8">
      <c r="B578" s="2" t="s">
        <v>1026</v>
      </c>
      <c r="C578" s="2">
        <v>45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47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53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48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62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66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64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66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69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58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64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66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38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42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43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44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48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48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54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47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40</v>
      </c>
      <c r="D607" s="2" t="s">
        <v>453</v>
      </c>
      <c r="E607" s="2"/>
      <c r="F607" s="2"/>
      <c r="G607" s="2"/>
      <c r="H607" s="2"/>
    </row>
    <row r="608" spans="2:8">
      <c r="B608" s="2" t="s">
        <v>1056</v>
      </c>
      <c r="C608" s="2">
        <v>42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50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67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69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42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54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60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65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40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48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51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45</v>
      </c>
      <c r="D620" s="2" t="s">
        <v>453</v>
      </c>
      <c r="E620" s="2"/>
      <c r="F620" s="2"/>
      <c r="G620" s="2"/>
      <c r="H620" s="2"/>
    </row>
    <row r="621" spans="2:8">
      <c r="B621" s="2" t="s">
        <v>1069</v>
      </c>
      <c r="C621" s="2">
        <v>48</v>
      </c>
      <c r="D621" s="2" t="s">
        <v>453</v>
      </c>
      <c r="E621" s="2"/>
      <c r="F621" s="2"/>
      <c r="G621" s="2"/>
      <c r="H621" s="2"/>
    </row>
    <row r="622" spans="2:8">
      <c r="B622" s="2" t="s">
        <v>1070</v>
      </c>
      <c r="C622" s="2">
        <v>46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51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56</v>
      </c>
      <c r="D624" s="2" t="s">
        <v>453</v>
      </c>
      <c r="E624" s="2"/>
      <c r="F624" s="2"/>
      <c r="G624" s="2"/>
      <c r="H624" s="2"/>
    </row>
    <row r="625" spans="2:8">
      <c r="B625" s="2" t="s">
        <v>1073</v>
      </c>
      <c r="C625" s="2">
        <v>58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53</v>
      </c>
      <c r="D626" s="2" t="s">
        <v>453</v>
      </c>
      <c r="E626" s="2"/>
      <c r="F626" s="2"/>
      <c r="G626" s="2"/>
      <c r="H626" s="2"/>
    </row>
    <row r="627" spans="2:8">
      <c r="B627" s="2" t="s">
        <v>1075</v>
      </c>
      <c r="C627" s="2">
        <v>57</v>
      </c>
      <c r="D627" s="2" t="s">
        <v>453</v>
      </c>
      <c r="E627" s="2"/>
      <c r="F627" s="2"/>
      <c r="G627" s="2"/>
      <c r="H627" s="2"/>
    </row>
    <row r="628" spans="2:8">
      <c r="B628" s="2" t="s">
        <v>1076</v>
      </c>
      <c r="C628" s="2">
        <v>60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43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54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59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48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54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59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50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58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42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46</v>
      </c>
      <c r="D647" s="2" t="s">
        <v>453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453</v>
      </c>
      <c r="E648" s="2"/>
      <c r="F648" s="2"/>
      <c r="G648" s="2"/>
      <c r="H648" s="2"/>
    </row>
    <row r="649" spans="2:8">
      <c r="B649" s="2" t="s">
        <v>1097</v>
      </c>
      <c r="C649" s="2">
        <v>34</v>
      </c>
      <c r="D649" s="2" t="s">
        <v>453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39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42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44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48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58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453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453</v>
      </c>
      <c r="E664" s="2"/>
      <c r="F664" s="2"/>
      <c r="G664" s="2"/>
      <c r="H664" s="2"/>
    </row>
    <row r="665" spans="2:8">
      <c r="B665" s="2" t="s">
        <v>1113</v>
      </c>
      <c r="C665" s="2">
        <v>40</v>
      </c>
      <c r="D665" s="2" t="s">
        <v>453</v>
      </c>
      <c r="E665" s="2"/>
      <c r="F665" s="2"/>
      <c r="G665" s="2"/>
      <c r="H665" s="2"/>
    </row>
    <row r="666" spans="2:8">
      <c r="B666" s="2" t="s">
        <v>1114</v>
      </c>
      <c r="C666" s="2">
        <v>44</v>
      </c>
      <c r="D666" s="2" t="s">
        <v>453</v>
      </c>
      <c r="E666" s="2"/>
      <c r="F666" s="2"/>
      <c r="G666" s="2"/>
      <c r="H666" s="2"/>
    </row>
    <row r="667" spans="2:8">
      <c r="B667" s="2" t="s">
        <v>1115</v>
      </c>
      <c r="C667" s="2">
        <v>47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54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45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51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55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61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68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63</v>
      </c>
      <c r="D680" s="2" t="s">
        <v>453</v>
      </c>
      <c r="E680" s="2"/>
      <c r="F680" s="2"/>
      <c r="G680" s="2"/>
      <c r="H680" s="2"/>
    </row>
    <row r="681" spans="2:8">
      <c r="B681" s="2" t="s">
        <v>1129</v>
      </c>
      <c r="C681" s="2">
        <v>56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62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62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51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56</v>
      </c>
      <c r="D685" s="2" t="s">
        <v>453</v>
      </c>
      <c r="E685" s="2"/>
      <c r="F685" s="2"/>
      <c r="G685" s="2"/>
      <c r="H685" s="2"/>
    </row>
    <row r="686" spans="2:8">
      <c r="B686" s="2" t="s">
        <v>1134</v>
      </c>
      <c r="C686" s="2">
        <v>59</v>
      </c>
      <c r="D686" s="2" t="s">
        <v>453</v>
      </c>
      <c r="E686" s="2"/>
      <c r="F686" s="2"/>
      <c r="G686" s="2"/>
      <c r="H686" s="2"/>
    </row>
    <row r="687" spans="2:8">
      <c r="B687" s="2" t="s">
        <v>1135</v>
      </c>
      <c r="C687" s="2">
        <v>64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64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43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43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39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43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48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453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453</v>
      </c>
      <c r="E705" s="2"/>
      <c r="F705" s="2"/>
      <c r="G705" s="2"/>
      <c r="H705" s="2"/>
    </row>
    <row r="706" spans="2:8">
      <c r="B706" s="2" t="s">
        <v>1154</v>
      </c>
      <c r="C706" s="2">
        <v>39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48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48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50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53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39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39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42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46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48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51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42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48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53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10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15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453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37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18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18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18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453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40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45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40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46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47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51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56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58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47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41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76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45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50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52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55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41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43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45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44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48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55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64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69</v>
      </c>
      <c r="D792" s="2" t="s">
        <v>453</v>
      </c>
      <c r="E792" s="2"/>
      <c r="F792" s="2"/>
      <c r="G792" s="2"/>
      <c r="H792" s="2"/>
    </row>
    <row r="793" spans="2:8">
      <c r="B793" s="2" t="s">
        <v>1241</v>
      </c>
      <c r="C793" s="2">
        <v>72</v>
      </c>
      <c r="D793" s="2" t="s">
        <v>453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453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453</v>
      </c>
      <c r="E797" s="2"/>
      <c r="F797" s="2"/>
      <c r="G797" s="2"/>
      <c r="H797" s="2"/>
    </row>
    <row r="798" spans="2:8">
      <c r="B798" s="2" t="s">
        <v>1246</v>
      </c>
      <c r="C798" s="2">
        <v>51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57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51</v>
      </c>
      <c r="D800" s="2" t="s">
        <v>453</v>
      </c>
      <c r="E800" s="2"/>
      <c r="F800" s="2"/>
      <c r="G800" s="2"/>
      <c r="H800" s="2"/>
    </row>
    <row r="801" spans="2:8">
      <c r="B801" s="2" t="s">
        <v>1249</v>
      </c>
      <c r="C801" s="2">
        <v>54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56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58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56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53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44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52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60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50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55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59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47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50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44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41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45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47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50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52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56</v>
      </c>
      <c r="D826" s="2" t="s">
        <v>453</v>
      </c>
      <c r="E826" s="2"/>
      <c r="F826" s="2"/>
      <c r="G826" s="2"/>
      <c r="H826" s="2"/>
    </row>
    <row r="827" spans="2:8">
      <c r="B827" s="2" t="s">
        <v>1275</v>
      </c>
      <c r="C827" s="2">
        <v>57</v>
      </c>
      <c r="D827" s="2" t="s">
        <v>453</v>
      </c>
      <c r="E827" s="2"/>
      <c r="F827" s="2"/>
      <c r="G827" s="2"/>
      <c r="H827" s="2"/>
    </row>
    <row r="828" spans="2:8">
      <c r="B828" s="2" t="s">
        <v>1276</v>
      </c>
      <c r="C828" s="2">
        <v>42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52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62</v>
      </c>
      <c r="D833" s="2" t="s">
        <v>453</v>
      </c>
      <c r="E833" s="2"/>
      <c r="F833" s="2"/>
      <c r="G833" s="2"/>
      <c r="H833" s="2"/>
    </row>
    <row r="834" spans="2:8">
      <c r="B834" s="2" t="s">
        <v>1282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41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453</v>
      </c>
      <c r="E843" s="2"/>
      <c r="F843" s="2"/>
      <c r="G843" s="2"/>
      <c r="H843" s="2"/>
    </row>
    <row r="844" spans="2:8">
      <c r="B844" s="2" t="s">
        <v>1292</v>
      </c>
      <c r="C844" s="2">
        <v>44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52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59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63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45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50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48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52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51</v>
      </c>
      <c r="D854" s="2" t="s">
        <v>453</v>
      </c>
      <c r="E854" s="2"/>
      <c r="F854" s="2"/>
      <c r="G854" s="2"/>
      <c r="H854" s="2"/>
    </row>
    <row r="855" spans="2:8">
      <c r="B855" s="2" t="s">
        <v>1303</v>
      </c>
      <c r="C855" s="2">
        <v>52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52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45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44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47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51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52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40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48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52</v>
      </c>
      <c r="D871" s="2" t="s">
        <v>453</v>
      </c>
      <c r="E871" s="2"/>
      <c r="F871" s="2"/>
      <c r="G871" s="2"/>
      <c r="H871" s="2"/>
    </row>
    <row r="872" spans="2:8">
      <c r="B872" s="2" t="s">
        <v>1320</v>
      </c>
      <c r="C872" s="2">
        <v>54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46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51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10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453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453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453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453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453</v>
      </c>
      <c r="E886" s="2"/>
      <c r="F886" s="2"/>
      <c r="G886" s="2"/>
      <c r="H886" s="2"/>
    </row>
    <row r="887" spans="2:8">
      <c r="B887" s="2" t="s">
        <v>1335</v>
      </c>
      <c r="C887" s="2">
        <v>41</v>
      </c>
      <c r="D887" s="2" t="s">
        <v>453</v>
      </c>
      <c r="E887" s="2"/>
      <c r="F887" s="2"/>
      <c r="G887" s="2"/>
      <c r="H887" s="2"/>
    </row>
    <row r="888" spans="2:8">
      <c r="B888" s="2" t="s">
        <v>1336</v>
      </c>
      <c r="C888" s="2">
        <v>43</v>
      </c>
      <c r="D888" s="2" t="s">
        <v>453</v>
      </c>
      <c r="E888" s="2"/>
      <c r="F888" s="2"/>
      <c r="G888" s="2"/>
      <c r="H888" s="2"/>
    </row>
    <row r="889" spans="2:8">
      <c r="B889" s="2" t="s">
        <v>1337</v>
      </c>
      <c r="C889" s="2">
        <v>53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59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51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55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60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62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52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56</v>
      </c>
      <c r="D901" s="2" t="s">
        <v>453</v>
      </c>
      <c r="E901" s="2"/>
      <c r="F901" s="2"/>
      <c r="G901" s="2"/>
      <c r="H901" s="2"/>
    </row>
    <row r="902" spans="2:8">
      <c r="B902" s="2" t="s">
        <v>1350</v>
      </c>
      <c r="C902" s="2">
        <v>62</v>
      </c>
      <c r="D902" s="2" t="s">
        <v>453</v>
      </c>
      <c r="E902" s="2"/>
      <c r="F902" s="2"/>
      <c r="G902" s="2"/>
      <c r="H902" s="2"/>
    </row>
    <row r="903" spans="2:8">
      <c r="B903" s="2" t="s">
        <v>1351</v>
      </c>
      <c r="C903" s="2">
        <v>63</v>
      </c>
      <c r="D903" s="2" t="s">
        <v>453</v>
      </c>
      <c r="E903" s="2"/>
      <c r="F903" s="2"/>
      <c r="G903" s="2"/>
      <c r="H903" s="2"/>
    </row>
    <row r="904" spans="2:8">
      <c r="B904" s="2" t="s">
        <v>1352</v>
      </c>
      <c r="C904" s="2">
        <v>46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57</v>
      </c>
      <c r="D907" s="2" t="s">
        <v>453</v>
      </c>
      <c r="E907" s="2"/>
      <c r="F907" s="2"/>
      <c r="G907" s="2"/>
      <c r="H907" s="2"/>
    </row>
    <row r="908" spans="2:8">
      <c r="B908" s="2" t="s">
        <v>1356</v>
      </c>
      <c r="C908" s="2">
        <v>66</v>
      </c>
      <c r="D908" s="2" t="s">
        <v>453</v>
      </c>
      <c r="E908" s="2"/>
      <c r="F908" s="2"/>
      <c r="G908" s="2"/>
      <c r="H908" s="2"/>
    </row>
    <row r="909" spans="2:8">
      <c r="B909" s="2" t="s">
        <v>1357</v>
      </c>
      <c r="C909" s="2">
        <v>44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40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52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51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55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58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61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48</v>
      </c>
      <c r="D916" s="2" t="s">
        <v>453</v>
      </c>
      <c r="E916" s="2"/>
      <c r="F916" s="2"/>
      <c r="G916" s="2"/>
      <c r="H916" s="2"/>
    </row>
    <row r="917" spans="2:8">
      <c r="B917" s="2" t="s">
        <v>1365</v>
      </c>
      <c r="C917" s="2">
        <v>59</v>
      </c>
      <c r="D917" s="2" t="s">
        <v>453</v>
      </c>
      <c r="E917" s="2"/>
      <c r="F917" s="2"/>
      <c r="G917" s="2"/>
      <c r="H917" s="2"/>
    </row>
    <row r="918" spans="2:8">
      <c r="B918" s="2" t="s">
        <v>1366</v>
      </c>
      <c r="C918" s="2">
        <v>68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46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56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59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56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64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49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55</v>
      </c>
      <c r="D925" s="2" t="s">
        <v>453</v>
      </c>
      <c r="E925" s="2"/>
      <c r="F925" s="2"/>
      <c r="G925" s="2"/>
      <c r="H925" s="2"/>
    </row>
    <row r="926" spans="2:8">
      <c r="B926" s="2" t="s">
        <v>1374</v>
      </c>
      <c r="C926" s="2">
        <v>57</v>
      </c>
      <c r="D926" s="2" t="s">
        <v>453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453</v>
      </c>
      <c r="E927" s="2"/>
      <c r="F927" s="2"/>
      <c r="G927" s="2"/>
      <c r="H927" s="2"/>
    </row>
    <row r="928" spans="2:8">
      <c r="B928" s="2" t="s">
        <v>1376</v>
      </c>
      <c r="C928" s="2">
        <v>41</v>
      </c>
      <c r="D928" s="2" t="s">
        <v>453</v>
      </c>
      <c r="E928" s="2"/>
      <c r="F928" s="2"/>
      <c r="G928" s="2"/>
      <c r="H928" s="2"/>
    </row>
    <row r="929" spans="2:8">
      <c r="B929" s="2" t="s">
        <v>1377</v>
      </c>
      <c r="C929" s="2">
        <v>44</v>
      </c>
      <c r="D929" s="2" t="s">
        <v>453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44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49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52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18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453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38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46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104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53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56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58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46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43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453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35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39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42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46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48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47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46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53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57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59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36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44</v>
      </c>
      <c r="D969" s="2" t="s">
        <v>453</v>
      </c>
      <c r="E969" s="2"/>
      <c r="F969" s="2"/>
      <c r="G969" s="2"/>
      <c r="H969" s="2"/>
    </row>
    <row r="970" spans="2:8">
      <c r="B970" s="2" t="s">
        <v>1418</v>
      </c>
      <c r="C970" s="2">
        <v>51</v>
      </c>
      <c r="D970" s="2" t="s">
        <v>453</v>
      </c>
      <c r="E970" s="2"/>
      <c r="F970" s="2"/>
      <c r="G970" s="2"/>
      <c r="H970" s="2"/>
    </row>
    <row r="971" spans="2:8">
      <c r="B971" s="2" t="s">
        <v>1419</v>
      </c>
      <c r="C971" s="2">
        <v>52</v>
      </c>
      <c r="D971" s="2" t="s">
        <v>453</v>
      </c>
      <c r="E971" s="2"/>
      <c r="F971" s="2"/>
      <c r="G971" s="2"/>
      <c r="H971" s="2"/>
    </row>
    <row r="972" spans="2:8">
      <c r="B972" s="2" t="s">
        <v>1420</v>
      </c>
      <c r="C972" s="2">
        <v>53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45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41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49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44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63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62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45</v>
      </c>
      <c r="D979" s="2" t="s">
        <v>453</v>
      </c>
      <c r="E979" s="2"/>
      <c r="F979" s="2"/>
      <c r="G979" s="2"/>
      <c r="H979" s="2"/>
    </row>
    <row r="980" spans="2:8">
      <c r="B980" s="2" t="s">
        <v>1428</v>
      </c>
      <c r="C980" s="2">
        <v>49</v>
      </c>
      <c r="D980" s="2" t="s">
        <v>453</v>
      </c>
      <c r="E980" s="2"/>
      <c r="F980" s="2"/>
      <c r="G980" s="2"/>
      <c r="H980" s="2"/>
    </row>
    <row r="981" spans="2:8">
      <c r="B981" s="2" t="s">
        <v>1429</v>
      </c>
      <c r="C981" s="2">
        <v>50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52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43</v>
      </c>
      <c r="D984" s="2" t="s">
        <v>453</v>
      </c>
      <c r="E984" s="2"/>
      <c r="F984" s="2"/>
      <c r="G984" s="2"/>
      <c r="H984" s="2"/>
    </row>
    <row r="985" spans="2:8">
      <c r="B985" s="2" t="s">
        <v>1433</v>
      </c>
      <c r="C985" s="2">
        <v>47</v>
      </c>
      <c r="D985" s="2" t="s">
        <v>453</v>
      </c>
      <c r="E985" s="2"/>
      <c r="F985" s="2"/>
      <c r="G985" s="2"/>
      <c r="H985" s="2"/>
    </row>
    <row r="986" spans="2:8">
      <c r="B986" s="2" t="s">
        <v>1434</v>
      </c>
      <c r="C986" s="2">
        <v>46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50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58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63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64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61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52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50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58</v>
      </c>
      <c r="D999" s="2" t="s">
        <v>453</v>
      </c>
      <c r="E999" s="2"/>
      <c r="F999" s="2"/>
      <c r="G999" s="2"/>
      <c r="H999" s="2"/>
    </row>
    <row r="1000" spans="2:8">
      <c r="B1000" s="2" t="s">
        <v>1448</v>
      </c>
      <c r="C1000" s="2">
        <v>61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64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44</v>
      </c>
      <c r="D1028" s="2" t="s">
        <v>453</v>
      </c>
      <c r="E1028" s="2"/>
      <c r="F1028" s="2"/>
      <c r="G1028" s="2"/>
      <c r="H1028" s="2"/>
    </row>
    <row r="1029" spans="2:8">
      <c r="B1029" s="2" t="s">
        <v>1477</v>
      </c>
      <c r="C1029" s="2">
        <v>49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52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55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39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43</v>
      </c>
      <c r="D1034" s="2" t="s">
        <v>453</v>
      </c>
      <c r="E1034" s="2"/>
      <c r="F1034" s="2"/>
      <c r="G1034" s="2"/>
      <c r="H1034" s="2"/>
    </row>
    <row r="1035" spans="2:8">
      <c r="B1035" s="2" t="s">
        <v>1483</v>
      </c>
      <c r="C1035" s="2">
        <v>44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46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43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37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40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17</v>
      </c>
      <c r="D1047" s="2" t="s">
        <v>453</v>
      </c>
      <c r="E1047" s="2"/>
      <c r="F1047" s="2"/>
      <c r="G1047" s="2"/>
      <c r="H1047" s="2"/>
    </row>
    <row r="1048" spans="2:8">
      <c r="B1048" s="2" t="s">
        <v>1496</v>
      </c>
      <c r="C1048" s="2">
        <v>38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47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47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46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52</v>
      </c>
      <c r="D1052" s="2" t="s">
        <v>453</v>
      </c>
      <c r="E1052" s="2"/>
      <c r="F1052" s="2"/>
      <c r="G1052" s="2"/>
      <c r="H1052" s="2"/>
    </row>
    <row r="1053" spans="2:8">
      <c r="B1053" s="2" t="s">
        <v>1501</v>
      </c>
      <c r="C1053" s="2">
        <v>56</v>
      </c>
      <c r="D1053" s="2" t="s">
        <v>453</v>
      </c>
      <c r="E1053" s="2"/>
      <c r="F1053" s="2"/>
      <c r="G1053" s="2"/>
      <c r="H1053" s="2"/>
    </row>
    <row r="1054" spans="2:8">
      <c r="B1054" s="2" t="s">
        <v>1502</v>
      </c>
      <c r="C1054" s="2">
        <v>60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37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38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41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42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42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45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49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44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45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45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46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50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54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52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453</v>
      </c>
      <c r="E1073" s="2"/>
      <c r="F1073" s="2"/>
      <c r="G1073" s="2"/>
      <c r="H1073" s="2"/>
    </row>
    <row r="1074" spans="2:8">
      <c r="B1074" s="2" t="s">
        <v>1522</v>
      </c>
      <c r="C1074" s="2">
        <v>20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48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52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55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51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54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58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50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59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66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54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57</v>
      </c>
      <c r="D1085" s="2" t="s">
        <v>453</v>
      </c>
      <c r="E1085" s="2"/>
      <c r="F1085" s="2"/>
      <c r="G1085" s="2"/>
      <c r="H1085" s="2"/>
    </row>
    <row r="1086" spans="2:8">
      <c r="B1086" s="2" t="s">
        <v>1534</v>
      </c>
      <c r="C1086" s="2">
        <v>44</v>
      </c>
      <c r="D1086" s="2" t="s">
        <v>453</v>
      </c>
      <c r="E1086" s="2"/>
      <c r="F1086" s="2"/>
      <c r="G1086" s="2"/>
      <c r="H1086" s="2"/>
    </row>
    <row r="1087" spans="2:8">
      <c r="B1087" s="2" t="s">
        <v>1535</v>
      </c>
      <c r="C1087" s="2">
        <v>51</v>
      </c>
      <c r="D1087" s="2" t="s">
        <v>453</v>
      </c>
      <c r="E1087" s="2"/>
      <c r="F1087" s="2"/>
      <c r="G1087" s="2"/>
      <c r="H1087" s="2"/>
    </row>
    <row r="1088" spans="2:8">
      <c r="B1088" s="2" t="s">
        <v>1536</v>
      </c>
      <c r="C1088" s="2">
        <v>57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63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38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44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47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51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54</v>
      </c>
      <c r="D1096" s="2" t="s">
        <v>453</v>
      </c>
      <c r="E1096" s="2"/>
      <c r="F1096" s="2"/>
      <c r="G1096" s="2"/>
      <c r="H1096" s="2"/>
    </row>
    <row r="1097" spans="2:8">
      <c r="B1097" s="2" t="s">
        <v>1545</v>
      </c>
      <c r="C1097" s="2">
        <v>48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52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54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62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61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56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58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59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51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54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57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52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53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51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49</v>
      </c>
      <c r="D1113" s="2" t="s">
        <v>453</v>
      </c>
      <c r="E1113" s="2"/>
      <c r="F1113" s="2"/>
      <c r="G1113" s="2"/>
      <c r="H1113" s="2"/>
    </row>
    <row r="1114" spans="2:8">
      <c r="B1114" s="2" t="s">
        <v>1562</v>
      </c>
      <c r="C1114" s="2">
        <v>52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54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56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45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49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52</v>
      </c>
      <c r="D1121" s="2" t="s">
        <v>453</v>
      </c>
      <c r="E1121" s="2"/>
      <c r="F1121" s="2"/>
      <c r="G1121" s="2"/>
      <c r="H1121" s="2"/>
    </row>
    <row r="1122" spans="2:8">
      <c r="B1122" s="2" t="s">
        <v>1570</v>
      </c>
      <c r="C1122" s="2">
        <v>54</v>
      </c>
      <c r="D1122" s="2" t="s">
        <v>453</v>
      </c>
      <c r="E1122" s="2"/>
      <c r="F1122" s="2"/>
      <c r="G1122" s="2"/>
      <c r="H1122" s="2"/>
    </row>
    <row r="1123" spans="2:8">
      <c r="B1123" s="2" t="s">
        <v>1571</v>
      </c>
      <c r="C1123" s="2">
        <v>53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59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64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67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59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64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67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43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54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51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40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41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43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45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44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44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53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51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42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53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38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43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47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48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41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54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62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63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77</v>
      </c>
      <c r="D1178" s="2" t="s">
        <v>453</v>
      </c>
      <c r="E1178" s="2"/>
      <c r="F1178" s="2"/>
      <c r="G1178" s="2"/>
      <c r="H1178" s="2"/>
    </row>
    <row r="1179" spans="2:8">
      <c r="B1179" s="2" t="s">
        <v>1627</v>
      </c>
      <c r="C1179" s="2">
        <v>79</v>
      </c>
      <c r="D1179" s="2" t="s">
        <v>453</v>
      </c>
      <c r="E1179" s="2"/>
      <c r="F1179" s="2"/>
      <c r="G1179" s="2"/>
      <c r="H1179" s="2"/>
    </row>
    <row r="1180" spans="2:8">
      <c r="B1180" s="2" t="s">
        <v>1628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50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53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52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53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43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53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59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65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55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62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67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38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40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63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51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56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58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33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45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48</v>
      </c>
      <c r="D1217" s="2" t="s">
        <v>453</v>
      </c>
      <c r="E1217" s="2"/>
      <c r="F1217" s="2"/>
      <c r="G1217" s="2"/>
      <c r="H1217" s="2"/>
    </row>
    <row r="1218" spans="2:8">
      <c r="B1218" s="2" t="s">
        <v>1666</v>
      </c>
      <c r="C1218" s="2">
        <v>44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46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47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57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60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68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57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64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64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42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11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38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40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42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46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50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47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56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50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41</v>
      </c>
      <c r="D1252" s="2" t="s">
        <v>453</v>
      </c>
      <c r="E1252" s="2"/>
      <c r="F1252" s="2"/>
      <c r="G1252" s="2"/>
      <c r="H1252" s="2"/>
    </row>
    <row r="1253" spans="2:8">
      <c r="B1253" s="2" t="s">
        <v>1701</v>
      </c>
      <c r="C1253" s="2">
        <v>44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45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47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44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46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48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48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49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52</v>
      </c>
      <c r="D1261" s="2" t="s">
        <v>453</v>
      </c>
      <c r="E1261" s="2"/>
      <c r="F1261" s="2"/>
      <c r="G1261" s="2"/>
      <c r="H1261" s="2"/>
    </row>
    <row r="1262" spans="2:8">
      <c r="B1262" s="2" t="s">
        <v>1710</v>
      </c>
      <c r="C1262" s="2">
        <v>53</v>
      </c>
      <c r="D1262" s="2" t="s">
        <v>453</v>
      </c>
      <c r="E1262" s="2"/>
      <c r="F1262" s="2"/>
      <c r="G1262" s="2"/>
      <c r="H1262" s="2"/>
    </row>
    <row r="1263" spans="2:8">
      <c r="B1263" s="2" t="s">
        <v>1711</v>
      </c>
      <c r="C1263" s="2">
        <v>50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55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57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65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54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54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56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57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36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44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46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52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64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71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38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43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48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54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52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64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72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41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48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55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51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52</v>
      </c>
      <c r="D1301" s="2" t="s">
        <v>453</v>
      </c>
      <c r="E1301" s="2"/>
      <c r="F1301" s="2"/>
      <c r="G1301" s="2"/>
      <c r="H1301" s="2"/>
    </row>
    <row r="1302" spans="2:8">
      <c r="B1302" s="2" t="s">
        <v>1750</v>
      </c>
      <c r="C1302" s="2">
        <v>56</v>
      </c>
      <c r="D1302" s="2" t="s">
        <v>453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453</v>
      </c>
      <c r="E1303" s="2"/>
      <c r="F1303" s="2"/>
      <c r="G1303" s="2"/>
      <c r="H1303" s="2"/>
    </row>
    <row r="1304" spans="2:8">
      <c r="B1304" s="2" t="s">
        <v>1752</v>
      </c>
      <c r="C1304" s="2">
        <v>47</v>
      </c>
      <c r="D1304" s="2" t="s">
        <v>453</v>
      </c>
      <c r="E1304" s="2"/>
      <c r="F1304" s="2"/>
      <c r="G1304" s="2"/>
      <c r="H1304" s="2"/>
    </row>
    <row r="1305" spans="2:8">
      <c r="B1305" s="2" t="s">
        <v>1753</v>
      </c>
      <c r="C1305" s="2">
        <v>55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51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38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87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44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47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43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45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55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59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60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54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65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69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35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453</v>
      </c>
      <c r="E1332" s="2"/>
      <c r="F1332" s="2"/>
      <c r="G1332" s="2"/>
      <c r="H1332" s="2"/>
    </row>
    <row r="1333" spans="2:8">
      <c r="B1333" s="2" t="s">
        <v>1781</v>
      </c>
      <c r="C1333" s="2">
        <v>42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45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47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52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58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60</v>
      </c>
      <c r="D1344" s="2" t="s">
        <v>453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453</v>
      </c>
      <c r="E1345" s="2"/>
      <c r="F1345" s="2"/>
      <c r="G1345" s="2"/>
      <c r="H1345" s="2"/>
    </row>
    <row r="1346" spans="2:8">
      <c r="B1346" s="2" t="s">
        <v>1794</v>
      </c>
      <c r="C1346" s="2">
        <v>44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50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37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42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37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41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43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43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43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50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51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61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67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41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44</v>
      </c>
      <c r="D1368" s="2" t="s">
        <v>453</v>
      </c>
      <c r="E1368" s="2"/>
      <c r="F1368" s="2"/>
      <c r="G1368" s="2"/>
      <c r="H1368" s="2"/>
    </row>
    <row r="1369" spans="2:8">
      <c r="B1369" s="2" t="s">
        <v>1817</v>
      </c>
      <c r="C1369" s="2">
        <v>50</v>
      </c>
      <c r="D1369" s="2" t="s">
        <v>453</v>
      </c>
      <c r="E1369" s="2"/>
      <c r="F1369" s="2"/>
      <c r="G1369" s="2"/>
      <c r="H1369" s="2"/>
    </row>
    <row r="1370" spans="2:8">
      <c r="B1370" s="2" t="s">
        <v>1818</v>
      </c>
      <c r="C1370" s="2">
        <v>54</v>
      </c>
      <c r="D1370" s="2" t="s">
        <v>453</v>
      </c>
      <c r="E1370" s="2"/>
      <c r="F1370" s="2"/>
      <c r="G1370" s="2"/>
      <c r="H1370" s="2"/>
    </row>
    <row r="1371" spans="2:8">
      <c r="B1371" s="2" t="s">
        <v>1819</v>
      </c>
      <c r="C1371" s="2">
        <v>55</v>
      </c>
      <c r="D1371" s="2" t="s">
        <v>453</v>
      </c>
      <c r="E1371" s="2"/>
      <c r="F1371" s="2"/>
      <c r="G1371" s="2"/>
      <c r="H1371" s="2"/>
    </row>
    <row r="1372" spans="2:8">
      <c r="B1372" s="2" t="s">
        <v>1820</v>
      </c>
      <c r="C1372" s="2">
        <v>50</v>
      </c>
      <c r="D1372" s="2" t="s">
        <v>453</v>
      </c>
      <c r="E1372" s="2"/>
      <c r="F1372" s="2"/>
      <c r="G1372" s="2"/>
      <c r="H1372" s="2"/>
    </row>
    <row r="1373" spans="2:8">
      <c r="B1373" s="2" t="s">
        <v>1821</v>
      </c>
      <c r="C1373" s="2">
        <v>56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60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64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44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43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50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54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60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54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11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46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50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57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59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45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51</v>
      </c>
      <c r="D1397" s="2" t="s">
        <v>453</v>
      </c>
      <c r="E1397" s="2"/>
      <c r="F1397" s="2"/>
      <c r="G1397" s="2"/>
      <c r="H1397" s="2"/>
    </row>
    <row r="1398" spans="2:8">
      <c r="B1398" s="2" t="s">
        <v>1846</v>
      </c>
      <c r="C1398" s="2">
        <v>55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57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61</v>
      </c>
      <c r="D1400" s="2" t="s">
        <v>453</v>
      </c>
      <c r="E1400" s="2"/>
      <c r="F1400" s="2"/>
      <c r="G1400" s="2"/>
      <c r="H1400" s="2"/>
    </row>
    <row r="1401" spans="2:8">
      <c r="B1401" s="2" t="s">
        <v>1849</v>
      </c>
      <c r="C1401" s="2">
        <v>47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48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43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40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44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49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47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41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56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61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65</v>
      </c>
      <c r="D1417" s="2" t="s">
        <v>453</v>
      </c>
      <c r="E1417" s="2"/>
      <c r="F1417" s="2"/>
      <c r="G1417" s="2"/>
      <c r="H1417" s="2"/>
    </row>
    <row r="1418" spans="2:8">
      <c r="B1418" s="2" t="s">
        <v>1866</v>
      </c>
      <c r="C1418" s="2">
        <v>53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59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45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51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57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52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53</v>
      </c>
      <c r="D1424" s="2" t="s">
        <v>453</v>
      </c>
      <c r="E1424" s="2"/>
      <c r="F1424" s="2"/>
      <c r="G1424" s="2"/>
      <c r="H1424" s="2"/>
    </row>
    <row r="1425" spans="2:8">
      <c r="B1425" s="2" t="s">
        <v>1873</v>
      </c>
      <c r="C1425" s="2">
        <v>56</v>
      </c>
      <c r="D1425" s="2" t="s">
        <v>453</v>
      </c>
      <c r="E1425" s="2"/>
      <c r="F1425" s="2"/>
      <c r="G1425" s="2"/>
      <c r="H1425" s="2"/>
    </row>
    <row r="1426" spans="2:8">
      <c r="B1426" s="2" t="s">
        <v>1874</v>
      </c>
      <c r="C1426" s="2">
        <v>44</v>
      </c>
      <c r="D1426" s="2" t="s">
        <v>453</v>
      </c>
      <c r="E1426" s="2"/>
      <c r="F1426" s="2"/>
      <c r="G1426" s="2"/>
      <c r="H1426" s="2"/>
    </row>
    <row r="1427" spans="2:8">
      <c r="B1427" s="2" t="s">
        <v>1875</v>
      </c>
      <c r="C1427" s="2">
        <v>50</v>
      </c>
      <c r="D1427" s="2" t="s">
        <v>453</v>
      </c>
      <c r="E1427" s="2"/>
      <c r="F1427" s="2"/>
      <c r="G1427" s="2"/>
      <c r="H1427" s="2"/>
    </row>
    <row r="1428" spans="2:8">
      <c r="B1428" s="2" t="s">
        <v>1876</v>
      </c>
      <c r="C1428" s="2">
        <v>52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45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46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50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49</v>
      </c>
      <c r="D1436" s="2" t="s">
        <v>453</v>
      </c>
      <c r="E1436" s="2"/>
      <c r="F1436" s="2"/>
      <c r="G1436" s="2"/>
      <c r="H1436" s="2"/>
    </row>
    <row r="1437" spans="2:8">
      <c r="B1437" s="2" t="s">
        <v>1885</v>
      </c>
      <c r="C1437" s="2">
        <v>57</v>
      </c>
      <c r="D1437" s="2" t="s">
        <v>453</v>
      </c>
      <c r="E1437" s="2"/>
      <c r="F1437" s="2"/>
      <c r="G1437" s="2"/>
      <c r="H1437" s="2"/>
    </row>
    <row r="1438" spans="2:8">
      <c r="B1438" s="2" t="s">
        <v>1886</v>
      </c>
      <c r="C1438" s="2">
        <v>60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50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54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57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62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49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59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64</v>
      </c>
      <c r="D1446" s="2" t="s">
        <v>453</v>
      </c>
      <c r="E1446" s="2"/>
      <c r="F1446" s="2"/>
      <c r="G1446" s="2"/>
      <c r="H1446" s="2"/>
    </row>
    <row r="1447" spans="2:8">
      <c r="B1447" s="2" t="s">
        <v>1895</v>
      </c>
      <c r="C1447" s="2">
        <v>61</v>
      </c>
      <c r="D1447" s="2" t="s">
        <v>453</v>
      </c>
      <c r="E1447" s="2"/>
      <c r="F1447" s="2"/>
      <c r="G1447" s="2"/>
      <c r="H1447" s="2"/>
    </row>
    <row r="1448" spans="2:8">
      <c r="B1448" s="2" t="s">
        <v>1896</v>
      </c>
      <c r="C1448" s="2">
        <v>68</v>
      </c>
      <c r="D1448" s="2" t="s">
        <v>453</v>
      </c>
      <c r="E1448" s="2"/>
      <c r="F1448" s="2"/>
      <c r="G1448" s="2"/>
      <c r="H1448" s="2"/>
    </row>
    <row r="1449" spans="2:8">
      <c r="B1449" s="2" t="s">
        <v>1897</v>
      </c>
      <c r="C1449" s="2">
        <v>61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68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19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19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45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53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56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40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38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42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45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49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44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49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53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453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43</v>
      </c>
      <c r="D1480" s="2" t="s">
        <v>453</v>
      </c>
      <c r="E1480" s="2"/>
      <c r="F1480" s="2"/>
      <c r="G1480" s="2"/>
      <c r="H1480" s="2"/>
    </row>
    <row r="1481" spans="2:8">
      <c r="B1481" s="2" t="s">
        <v>1929</v>
      </c>
      <c r="C1481" s="2">
        <v>50</v>
      </c>
      <c r="D1481" s="2" t="s">
        <v>453</v>
      </c>
      <c r="E1481" s="2"/>
      <c r="F1481" s="2"/>
      <c r="G1481" s="2"/>
      <c r="H1481" s="2"/>
    </row>
    <row r="1482" spans="2:8">
      <c r="B1482" s="2" t="s">
        <v>1930</v>
      </c>
      <c r="C1482" s="2">
        <v>59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41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48</v>
      </c>
      <c r="D1484" s="2" t="s">
        <v>453</v>
      </c>
      <c r="E1484" s="2"/>
      <c r="F1484" s="2"/>
      <c r="G1484" s="2"/>
      <c r="H1484" s="2"/>
    </row>
    <row r="1485" spans="2:8">
      <c r="B1485" s="2" t="s">
        <v>1933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32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453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453</v>
      </c>
      <c r="E1491" s="2"/>
      <c r="F1491" s="2"/>
      <c r="G1491" s="2"/>
      <c r="H1491" s="2"/>
    </row>
    <row r="1492" spans="2:8">
      <c r="B1492" s="2" t="s">
        <v>1940</v>
      </c>
      <c r="C1492" s="2">
        <v>53</v>
      </c>
      <c r="D1492" s="2" t="s">
        <v>453</v>
      </c>
      <c r="E1492" s="2"/>
      <c r="F1492" s="2"/>
      <c r="G1492" s="2"/>
      <c r="H1492" s="2"/>
    </row>
    <row r="1493" spans="2:8">
      <c r="B1493" s="2" t="s">
        <v>1941</v>
      </c>
      <c r="C1493" s="2">
        <v>60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65</v>
      </c>
      <c r="D1494" s="2" t="s">
        <v>453</v>
      </c>
      <c r="E1494" s="2"/>
      <c r="F1494" s="2"/>
      <c r="G1494" s="2"/>
      <c r="H1494" s="2"/>
    </row>
    <row r="1495" spans="2:8">
      <c r="B1495" s="2" t="s">
        <v>1943</v>
      </c>
      <c r="C1495" s="2">
        <v>48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15</v>
      </c>
      <c r="D1497" s="2" t="s">
        <v>453</v>
      </c>
      <c r="E1497" s="2"/>
      <c r="F1497" s="2"/>
      <c r="G1497" s="2"/>
      <c r="H1497" s="2"/>
    </row>
    <row r="1498" spans="2:8">
      <c r="B1498" s="2" t="s">
        <v>1946</v>
      </c>
      <c r="C1498" s="2">
        <v>48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58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41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45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49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59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54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57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39</v>
      </c>
      <c r="D1525" s="2" t="s">
        <v>453</v>
      </c>
      <c r="E1525" s="2"/>
      <c r="F1525" s="2"/>
      <c r="G1525" s="2"/>
      <c r="H1525" s="2"/>
    </row>
    <row r="1526" spans="2:8">
      <c r="B1526" s="2" t="s">
        <v>1974</v>
      </c>
      <c r="C1526" s="2">
        <v>43</v>
      </c>
      <c r="D1526" s="2" t="s">
        <v>453</v>
      </c>
      <c r="E1526" s="2"/>
      <c r="F1526" s="2"/>
      <c r="G1526" s="2"/>
      <c r="H1526" s="2"/>
    </row>
    <row r="1527" spans="2:8">
      <c r="B1527" s="2" t="s">
        <v>1975</v>
      </c>
      <c r="C1527" s="2">
        <v>46</v>
      </c>
      <c r="D1527" s="2" t="s">
        <v>453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453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40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40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44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45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49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50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47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49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50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52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55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58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63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53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58</v>
      </c>
      <c r="D1550" s="2" t="s">
        <v>453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37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43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49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53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59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62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49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17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53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52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56</v>
      </c>
      <c r="D1569" s="2" t="s">
        <v>453</v>
      </c>
      <c r="E1569" s="2"/>
      <c r="F1569" s="2"/>
      <c r="G1569" s="2"/>
      <c r="H1569" s="2"/>
    </row>
    <row r="1570" spans="2:8">
      <c r="B1570" s="2" t="s">
        <v>2018</v>
      </c>
      <c r="C1570" s="2">
        <v>60</v>
      </c>
      <c r="D1570" s="2" t="s">
        <v>453</v>
      </c>
      <c r="E1570" s="2"/>
      <c r="F1570" s="2"/>
      <c r="G1570" s="2"/>
      <c r="H1570" s="2"/>
    </row>
    <row r="1571" spans="2:8">
      <c r="B1571" s="2" t="s">
        <v>2019</v>
      </c>
      <c r="C1571" s="2">
        <v>56</v>
      </c>
      <c r="D1571" s="2" t="s">
        <v>453</v>
      </c>
      <c r="E1571" s="2"/>
      <c r="F1571" s="2"/>
      <c r="G1571" s="2"/>
      <c r="H1571" s="2"/>
    </row>
    <row r="1572" spans="2:8">
      <c r="B1572" s="2" t="s">
        <v>2020</v>
      </c>
      <c r="C1572" s="2">
        <v>63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67</v>
      </c>
      <c r="D1573" s="2" t="s">
        <v>453</v>
      </c>
      <c r="E1573" s="2"/>
      <c r="F1573" s="2"/>
      <c r="G1573" s="2"/>
      <c r="H1573" s="2"/>
    </row>
    <row r="1574" spans="2:8">
      <c r="B1574" s="2" t="s">
        <v>2022</v>
      </c>
      <c r="C1574" s="2">
        <v>49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64</v>
      </c>
      <c r="D1576" s="2" t="s">
        <v>453</v>
      </c>
      <c r="E1576" s="2"/>
      <c r="F1576" s="2"/>
      <c r="G1576" s="2"/>
      <c r="H1576" s="2"/>
    </row>
    <row r="1577" spans="2:8">
      <c r="B1577" s="2" t="s">
        <v>2025</v>
      </c>
      <c r="C1577" s="2">
        <v>72</v>
      </c>
      <c r="D1577" s="2" t="s">
        <v>453</v>
      </c>
      <c r="E1577" s="2"/>
      <c r="F1577" s="2"/>
      <c r="G1577" s="2"/>
      <c r="H1577" s="2"/>
    </row>
    <row r="1578" spans="2:8">
      <c r="B1578" s="2" t="s">
        <v>2026</v>
      </c>
      <c r="C1578" s="2">
        <v>46</v>
      </c>
      <c r="D1578" s="2" t="s">
        <v>453</v>
      </c>
      <c r="E1578" s="2"/>
      <c r="F1578" s="2"/>
      <c r="G1578" s="2"/>
      <c r="H1578" s="2"/>
    </row>
    <row r="1579" spans="2:8">
      <c r="B1579" s="2" t="s">
        <v>2027</v>
      </c>
      <c r="C1579" s="2">
        <v>49</v>
      </c>
      <c r="D1579" s="2" t="s">
        <v>453</v>
      </c>
      <c r="E1579" s="2"/>
      <c r="F1579" s="2"/>
      <c r="G1579" s="2"/>
      <c r="H1579" s="2"/>
    </row>
    <row r="1580" spans="2:8">
      <c r="B1580" s="2" t="s">
        <v>2028</v>
      </c>
      <c r="C1580" s="2">
        <v>50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33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41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42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49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42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46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46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51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55</v>
      </c>
      <c r="D1599" s="2" t="s">
        <v>453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453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453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40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49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51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54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45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50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52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52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57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60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39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51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52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44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45</v>
      </c>
      <c r="D1620" s="2" t="s">
        <v>453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453</v>
      </c>
      <c r="E1621" s="2"/>
      <c r="F1621" s="2"/>
      <c r="G1621" s="2"/>
      <c r="H1621" s="2"/>
    </row>
    <row r="1622" spans="2:8">
      <c r="B1622" s="2" t="s">
        <v>2070</v>
      </c>
      <c r="C1622" s="2">
        <v>51</v>
      </c>
      <c r="D1622" s="2" t="s">
        <v>453</v>
      </c>
      <c r="E1622" s="2"/>
      <c r="F1622" s="2"/>
      <c r="G1622" s="2"/>
      <c r="H1622" s="2"/>
    </row>
    <row r="1623" spans="2:8">
      <c r="B1623" s="2" t="s">
        <v>2071</v>
      </c>
      <c r="C1623" s="2">
        <v>56</v>
      </c>
      <c r="D1623" s="2" t="s">
        <v>453</v>
      </c>
      <c r="E1623" s="2"/>
      <c r="F1623" s="2"/>
      <c r="G1623" s="2"/>
      <c r="H1623" s="2"/>
    </row>
    <row r="1624" spans="2:8">
      <c r="B1624" s="2" t="s">
        <v>2072</v>
      </c>
      <c r="C1624" s="2">
        <v>49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453</v>
      </c>
      <c r="E1628" s="2"/>
      <c r="F1628" s="2"/>
      <c r="G1628" s="2"/>
      <c r="H1628" s="2"/>
    </row>
    <row r="1629" spans="2:8">
      <c r="B1629" s="2" t="s">
        <v>2077</v>
      </c>
      <c r="C1629" s="2">
        <v>39</v>
      </c>
      <c r="D1629" s="2" t="s">
        <v>453</v>
      </c>
      <c r="E1629" s="2"/>
      <c r="F1629" s="2"/>
      <c r="G1629" s="2"/>
      <c r="H1629" s="2"/>
    </row>
    <row r="1630" spans="2:8">
      <c r="B1630" s="2" t="s">
        <v>2078</v>
      </c>
      <c r="C1630" s="2">
        <v>43</v>
      </c>
      <c r="D1630" s="2" t="s">
        <v>453</v>
      </c>
      <c r="E1630" s="2"/>
      <c r="F1630" s="2"/>
      <c r="G1630" s="2"/>
      <c r="H1630" s="2"/>
    </row>
    <row r="1631" spans="2:8">
      <c r="B1631" s="2" t="s">
        <v>2079</v>
      </c>
      <c r="C1631" s="2">
        <v>47</v>
      </c>
      <c r="D1631" s="2" t="s">
        <v>453</v>
      </c>
      <c r="E1631" s="2"/>
      <c r="F1631" s="2"/>
      <c r="G1631" s="2"/>
      <c r="H1631" s="2"/>
    </row>
    <row r="1632" spans="2:8">
      <c r="B1632" s="2" t="s">
        <v>2080</v>
      </c>
      <c r="C1632" s="2">
        <v>60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68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70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48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52</v>
      </c>
      <c r="D1640" s="2" t="s">
        <v>453</v>
      </c>
      <c r="E1640" s="2"/>
      <c r="F1640" s="2"/>
      <c r="G1640" s="2"/>
      <c r="H1640" s="2"/>
    </row>
    <row r="1641" spans="2:8">
      <c r="B1641" s="2" t="s">
        <v>2089</v>
      </c>
      <c r="C1641" s="2">
        <v>60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49</v>
      </c>
      <c r="D1642" s="2" t="s">
        <v>453</v>
      </c>
      <c r="E1642" s="2"/>
      <c r="F1642" s="2"/>
      <c r="G1642" s="2"/>
      <c r="H1642" s="2"/>
    </row>
    <row r="1643" spans="2:8">
      <c r="B1643" s="2" t="s">
        <v>2091</v>
      </c>
      <c r="C1643" s="2">
        <v>53</v>
      </c>
      <c r="D1643" s="2" t="s">
        <v>453</v>
      </c>
      <c r="E1643" s="2"/>
      <c r="F1643" s="2"/>
      <c r="G1643" s="2"/>
      <c r="H1643" s="2"/>
    </row>
    <row r="1644" spans="2:8">
      <c r="B1644" s="2" t="s">
        <v>2092</v>
      </c>
      <c r="C1644" s="2">
        <v>56</v>
      </c>
      <c r="D1644" s="2" t="s">
        <v>453</v>
      </c>
      <c r="E1644" s="2"/>
      <c r="F1644" s="2"/>
      <c r="G1644" s="2"/>
      <c r="H1644" s="2"/>
    </row>
    <row r="1645" spans="2:8">
      <c r="B1645" s="2" t="s">
        <v>2093</v>
      </c>
      <c r="C1645" s="2">
        <v>55</v>
      </c>
      <c r="D1645" s="2" t="s">
        <v>453</v>
      </c>
      <c r="E1645" s="2"/>
      <c r="F1645" s="2"/>
      <c r="G1645" s="2"/>
      <c r="H1645" s="2"/>
    </row>
    <row r="1646" spans="2:8">
      <c r="B1646" s="2" t="s">
        <v>2094</v>
      </c>
      <c r="C1646" s="2">
        <v>57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64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67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50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57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48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49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53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59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63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55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61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37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43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45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48</v>
      </c>
      <c r="D1668" s="2" t="s">
        <v>453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34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39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44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49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48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52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453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453</v>
      </c>
      <c r="E1688" s="2"/>
      <c r="F1688" s="2"/>
      <c r="G1688" s="2"/>
      <c r="H1688" s="2"/>
    </row>
    <row r="1689" spans="2:8">
      <c r="B1689" s="2" t="s">
        <v>2137</v>
      </c>
      <c r="C1689" s="2">
        <v>50</v>
      </c>
      <c r="D1689" s="2" t="s">
        <v>453</v>
      </c>
      <c r="E1689" s="2"/>
      <c r="F1689" s="2"/>
      <c r="G1689" s="2"/>
      <c r="H1689" s="2"/>
    </row>
    <row r="1690" spans="2:8">
      <c r="B1690" s="2" t="s">
        <v>2138</v>
      </c>
      <c r="C1690" s="2">
        <v>55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60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46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50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54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46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49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53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58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59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64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59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53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55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55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19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39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43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47</v>
      </c>
      <c r="D1711" s="2" t="s">
        <v>453</v>
      </c>
      <c r="E1711" s="2"/>
      <c r="F1711" s="2"/>
      <c r="G1711" s="2"/>
      <c r="H1711" s="2"/>
    </row>
    <row r="1712" spans="2:8">
      <c r="B1712" s="2" t="s">
        <v>2160</v>
      </c>
      <c r="C1712" s="2">
        <v>50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35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48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50</v>
      </c>
      <c r="D1719" s="2" t="s">
        <v>453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453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453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34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453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55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48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58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59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38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43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13</v>
      </c>
      <c r="D1739" s="2" t="s">
        <v>453</v>
      </c>
      <c r="E1739" s="2"/>
      <c r="F1739" s="2"/>
      <c r="G1739" s="2"/>
      <c r="H1739" s="2"/>
    </row>
    <row r="1740" spans="2:8">
      <c r="B1740" s="2" t="s">
        <v>2188</v>
      </c>
      <c r="C1740" s="2">
        <v>54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60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54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44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49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43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36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47</v>
      </c>
      <c r="D1750" s="2" t="s">
        <v>453</v>
      </c>
      <c r="E1750" s="2"/>
      <c r="F1750" s="2"/>
      <c r="G1750" s="2"/>
      <c r="H1750" s="2"/>
    </row>
    <row r="1751" spans="2:8">
      <c r="B1751" s="2" t="s">
        <v>2199</v>
      </c>
      <c r="C1751" s="2">
        <v>54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36</v>
      </c>
      <c r="D1752" s="2" t="s">
        <v>453</v>
      </c>
      <c r="E1752" s="2"/>
      <c r="F1752" s="2"/>
      <c r="G1752" s="2"/>
      <c r="H1752" s="2"/>
    </row>
    <row r="1753" spans="2:8">
      <c r="B1753" s="2" t="s">
        <v>2201</v>
      </c>
      <c r="C1753" s="2">
        <v>41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44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46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49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40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49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48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56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59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46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54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39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453</v>
      </c>
      <c r="E1783" s="2"/>
      <c r="F1783" s="2"/>
      <c r="G1783" s="2"/>
      <c r="H1783" s="2"/>
    </row>
    <row r="1784" spans="2:8">
      <c r="B1784" s="2" t="s">
        <v>2232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40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453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453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453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453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453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453</v>
      </c>
      <c r="E1797" s="2"/>
      <c r="F1797" s="2"/>
      <c r="G1797" s="2"/>
      <c r="H1797" s="2"/>
    </row>
    <row r="1798" spans="2:8">
      <c r="B1798" s="2" t="s">
        <v>2246</v>
      </c>
      <c r="C1798" s="2">
        <v>40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42</v>
      </c>
      <c r="D1799" s="2" t="s">
        <v>453</v>
      </c>
      <c r="E1799" s="2"/>
      <c r="F1799" s="2"/>
      <c r="G1799" s="2"/>
      <c r="H1799" s="2"/>
    </row>
    <row r="1800" spans="2:8">
      <c r="B1800" s="2" t="s">
        <v>2248</v>
      </c>
      <c r="C1800" s="2">
        <v>42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13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42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47</v>
      </c>
      <c r="D1805" s="2" t="s">
        <v>453</v>
      </c>
      <c r="E1805" s="2"/>
      <c r="F1805" s="2"/>
      <c r="G1805" s="2"/>
      <c r="H1805" s="2"/>
    </row>
    <row r="1806" spans="2:8">
      <c r="B1806" s="2" t="s">
        <v>2254</v>
      </c>
      <c r="C1806" s="2">
        <v>50</v>
      </c>
      <c r="D1806" s="2" t="s">
        <v>453</v>
      </c>
      <c r="E1806" s="2"/>
      <c r="F1806" s="2"/>
      <c r="G1806" s="2"/>
      <c r="H1806" s="2"/>
    </row>
    <row r="1807" spans="2:8">
      <c r="B1807" s="2" t="s">
        <v>2255</v>
      </c>
      <c r="C1807" s="2">
        <v>52</v>
      </c>
      <c r="D1807" s="2" t="s">
        <v>453</v>
      </c>
      <c r="E1807" s="2"/>
      <c r="F1807" s="2"/>
      <c r="G1807" s="2"/>
      <c r="H1807" s="2"/>
    </row>
    <row r="1808" spans="2:8">
      <c r="B1808" s="2" t="s">
        <v>2256</v>
      </c>
      <c r="C1808" s="2">
        <v>49</v>
      </c>
      <c r="D1808" s="2" t="s">
        <v>453</v>
      </c>
      <c r="E1808" s="2"/>
      <c r="F1808" s="2"/>
      <c r="G1808" s="2"/>
      <c r="H1808" s="2"/>
    </row>
    <row r="1809" spans="2:8">
      <c r="B1809" s="2" t="s">
        <v>2257</v>
      </c>
      <c r="C1809" s="2">
        <v>54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56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55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61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45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50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53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57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54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45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42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7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41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47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53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453</v>
      </c>
      <c r="E1828" s="2"/>
      <c r="F1828" s="2"/>
      <c r="G1828" s="2"/>
      <c r="H1828" s="2"/>
    </row>
    <row r="1829" spans="2:8">
      <c r="B1829" s="2" t="s">
        <v>2277</v>
      </c>
      <c r="C1829" s="2">
        <v>42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44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45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43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48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50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48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67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72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52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38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34</v>
      </c>
      <c r="D1849" s="2" t="s">
        <v>453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453</v>
      </c>
      <c r="E1850" s="2"/>
      <c r="F1850" s="2"/>
      <c r="G1850" s="2"/>
      <c r="H1850" s="2"/>
    </row>
    <row r="1851" spans="2:8">
      <c r="B1851" s="2" t="s">
        <v>2299</v>
      </c>
      <c r="C1851" s="2">
        <v>41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13</v>
      </c>
      <c r="D1860" s="2" t="s">
        <v>453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42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44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46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48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44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41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22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38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49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35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44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49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52</v>
      </c>
      <c r="D1888" s="2" t="s">
        <v>453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34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41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45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39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38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46</v>
      </c>
      <c r="D1897" s="2" t="s">
        <v>453</v>
      </c>
      <c r="E1897" s="2"/>
      <c r="F1897" s="2"/>
      <c r="G1897" s="2"/>
      <c r="H1897" s="2"/>
    </row>
    <row r="1898" spans="2:8">
      <c r="B1898" s="2" t="s">
        <v>2346</v>
      </c>
      <c r="C1898" s="2">
        <v>49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53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54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48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50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54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53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48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49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34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41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44</v>
      </c>
      <c r="D1914" s="2" t="s">
        <v>453</v>
      </c>
      <c r="E1914" s="2"/>
      <c r="F1914" s="2"/>
      <c r="G1914" s="2"/>
      <c r="H1914" s="2"/>
    </row>
    <row r="1915" spans="2:8">
      <c r="B1915" s="2" t="s">
        <v>2363</v>
      </c>
      <c r="C1915" s="2">
        <v>46</v>
      </c>
      <c r="D1915" s="2" t="s">
        <v>453</v>
      </c>
      <c r="E1915" s="2"/>
      <c r="F1915" s="2"/>
      <c r="G1915" s="2"/>
      <c r="H1915" s="2"/>
    </row>
    <row r="1916" spans="2:8">
      <c r="B1916" s="2" t="s">
        <v>2364</v>
      </c>
      <c r="C1916" s="2">
        <v>45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51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46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51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46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50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42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47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53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44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52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50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56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59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38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39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40</v>
      </c>
      <c r="D1944" s="2" t="s">
        <v>453</v>
      </c>
      <c r="E1944" s="2"/>
      <c r="F1944" s="2"/>
      <c r="G1944" s="2"/>
      <c r="H1944" s="2"/>
    </row>
    <row r="1945" spans="2:8">
      <c r="B1945" s="2" t="s">
        <v>2393</v>
      </c>
      <c r="C1945" s="2">
        <v>43</v>
      </c>
      <c r="D1945" s="2" t="s">
        <v>453</v>
      </c>
      <c r="E1945" s="2"/>
      <c r="F1945" s="2"/>
      <c r="G1945" s="2"/>
      <c r="H1945" s="2"/>
    </row>
    <row r="1946" spans="2:8">
      <c r="B1946" s="2" t="s">
        <v>2394</v>
      </c>
      <c r="C1946" s="2">
        <v>50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453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453</v>
      </c>
      <c r="E1949" s="2"/>
      <c r="F1949" s="2"/>
      <c r="G1949" s="2"/>
      <c r="H1949" s="2"/>
    </row>
    <row r="1950" spans="2:8">
      <c r="B1950" s="2" t="s">
        <v>2398</v>
      </c>
      <c r="C1950" s="2">
        <v>35</v>
      </c>
      <c r="D1950" s="2" t="s">
        <v>453</v>
      </c>
      <c r="E1950" s="2"/>
      <c r="F1950" s="2"/>
      <c r="G1950" s="2"/>
      <c r="H1950" s="2"/>
    </row>
    <row r="1951" spans="2:8">
      <c r="B1951" s="2" t="s">
        <v>2399</v>
      </c>
      <c r="C1951" s="2">
        <v>35</v>
      </c>
      <c r="D1951" s="2" t="s">
        <v>453</v>
      </c>
      <c r="E1951" s="2"/>
      <c r="F1951" s="2"/>
      <c r="G1951" s="2"/>
      <c r="H1951" s="2"/>
    </row>
    <row r="1952" spans="2:8">
      <c r="B1952" s="2" t="s">
        <v>2400</v>
      </c>
      <c r="C1952" s="2">
        <v>38</v>
      </c>
      <c r="D1952" s="2" t="s">
        <v>453</v>
      </c>
      <c r="E1952" s="2"/>
      <c r="F1952" s="2"/>
      <c r="G1952" s="2"/>
      <c r="H1952" s="2"/>
    </row>
    <row r="1953" spans="2:8">
      <c r="B1953" s="2" t="s">
        <v>2401</v>
      </c>
      <c r="C1953" s="2">
        <v>49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55</v>
      </c>
      <c r="D1954" s="2" t="s">
        <v>453</v>
      </c>
      <c r="E1954" s="2"/>
      <c r="F1954" s="2"/>
      <c r="G1954" s="2"/>
      <c r="H1954" s="2"/>
    </row>
    <row r="1955" spans="2:8">
      <c r="B1955" s="2" t="s">
        <v>2403</v>
      </c>
      <c r="C1955" s="2">
        <v>58</v>
      </c>
      <c r="D1955" s="2" t="s">
        <v>453</v>
      </c>
      <c r="E1955" s="2"/>
      <c r="F1955" s="2"/>
      <c r="G1955" s="2"/>
      <c r="H1955" s="2"/>
    </row>
    <row r="1956" spans="2:8">
      <c r="B1956" s="2" t="s">
        <v>2404</v>
      </c>
      <c r="C1956" s="2">
        <v>53</v>
      </c>
      <c r="D1956" s="2" t="s">
        <v>453</v>
      </c>
      <c r="E1956" s="2"/>
      <c r="F1956" s="2"/>
      <c r="G1956" s="2"/>
      <c r="H1956" s="2"/>
    </row>
    <row r="1957" spans="2:8">
      <c r="B1957" s="2" t="s">
        <v>2405</v>
      </c>
      <c r="C1957" s="2">
        <v>42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42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46</v>
      </c>
      <c r="D1960" s="2" t="s">
        <v>453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32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36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52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58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59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65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46</v>
      </c>
      <c r="D1971" s="2" t="s">
        <v>453</v>
      </c>
      <c r="E1971" s="2"/>
      <c r="F1971" s="2"/>
      <c r="G1971" s="2"/>
      <c r="H1971" s="2"/>
    </row>
    <row r="1972" spans="2:8">
      <c r="B1972" s="2" t="s">
        <v>2420</v>
      </c>
      <c r="C1972" s="2">
        <v>51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57</v>
      </c>
      <c r="D1973" s="2" t="s">
        <v>453</v>
      </c>
      <c r="E1973" s="2"/>
      <c r="F1973" s="2"/>
      <c r="G1973" s="2"/>
      <c r="H1973" s="2"/>
    </row>
    <row r="1974" spans="2:8">
      <c r="B1974" s="2" t="s">
        <v>2422</v>
      </c>
      <c r="C1974" s="2">
        <v>48</v>
      </c>
      <c r="D1974" s="2" t="s">
        <v>453</v>
      </c>
      <c r="E1974" s="2"/>
      <c r="F1974" s="2"/>
      <c r="G1974" s="2"/>
      <c r="H1974" s="2"/>
    </row>
    <row r="1975" spans="2:8">
      <c r="B1975" s="2" t="s">
        <v>2423</v>
      </c>
      <c r="C1975" s="2">
        <v>44</v>
      </c>
      <c r="D1975" s="2" t="s">
        <v>453</v>
      </c>
      <c r="E1975" s="2"/>
      <c r="F1975" s="2"/>
      <c r="G1975" s="2"/>
      <c r="H1975" s="2"/>
    </row>
    <row r="1976" spans="2:8">
      <c r="B1976" s="2" t="s">
        <v>2424</v>
      </c>
      <c r="C1976" s="2">
        <v>51</v>
      </c>
      <c r="D1976" s="2" t="s">
        <v>453</v>
      </c>
      <c r="E1976" s="2"/>
      <c r="F1976" s="2"/>
      <c r="G1976" s="2"/>
      <c r="H1976" s="2"/>
    </row>
    <row r="1977" spans="2:8">
      <c r="B1977" s="2" t="s">
        <v>2425</v>
      </c>
      <c r="C1977" s="2">
        <v>51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48</v>
      </c>
      <c r="D1978" s="2" t="s">
        <v>453</v>
      </c>
      <c r="E1978" s="2"/>
      <c r="F1978" s="2"/>
      <c r="G1978" s="2"/>
      <c r="H1978" s="2"/>
    </row>
    <row r="1979" spans="2:8">
      <c r="B1979" s="2" t="s">
        <v>2427</v>
      </c>
      <c r="C1979" s="2">
        <v>52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54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453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453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39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43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46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48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59</v>
      </c>
      <c r="D1993" s="2" t="s">
        <v>453</v>
      </c>
      <c r="E1993" s="2"/>
      <c r="F1993" s="2"/>
      <c r="G1993" s="2"/>
      <c r="H1993" s="2"/>
    </row>
    <row r="1994" spans="2:8">
      <c r="B1994" s="2" t="s">
        <v>2442</v>
      </c>
      <c r="C1994" s="2">
        <v>67</v>
      </c>
      <c r="D1994" s="2" t="s">
        <v>453</v>
      </c>
      <c r="E1994" s="2"/>
      <c r="F1994" s="2"/>
      <c r="G1994" s="2"/>
      <c r="H1994" s="2"/>
    </row>
    <row r="1995" spans="2:8">
      <c r="B1995" s="2" t="s">
        <v>2443</v>
      </c>
      <c r="C1995" s="2">
        <v>48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47</v>
      </c>
      <c r="D1997" s="2" t="s">
        <v>453</v>
      </c>
      <c r="E1997" s="2"/>
      <c r="F1997" s="2"/>
      <c r="G1997" s="2"/>
      <c r="H1997" s="2"/>
    </row>
    <row r="1998" spans="2:8">
      <c r="B1998" s="2" t="s">
        <v>2446</v>
      </c>
      <c r="C1998" s="2">
        <v>49</v>
      </c>
      <c r="D1998" s="2" t="s">
        <v>453</v>
      </c>
      <c r="E1998" s="2"/>
      <c r="F1998" s="2"/>
      <c r="G1998" s="2"/>
      <c r="H1998" s="2"/>
    </row>
    <row r="1999" spans="2:8">
      <c r="B1999" s="2" t="s">
        <v>2447</v>
      </c>
      <c r="C1999" s="2">
        <v>53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53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39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42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44</v>
      </c>
      <c r="D2010" s="2" t="s">
        <v>453</v>
      </c>
      <c r="E2010" s="2"/>
      <c r="F2010" s="2"/>
      <c r="G2010" s="2"/>
      <c r="H2010" s="2"/>
    </row>
    <row r="2011" spans="2:8">
      <c r="B2011" s="2" t="s">
        <v>2459</v>
      </c>
      <c r="C2011" s="2">
        <v>47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50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58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57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63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73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49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54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55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54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62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46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57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62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53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60</v>
      </c>
      <c r="D2046" s="2" t="s">
        <v>453</v>
      </c>
      <c r="E2046" s="2"/>
      <c r="F2046" s="2"/>
      <c r="G2046" s="2"/>
      <c r="H2046" s="2"/>
    </row>
    <row r="2047" spans="2:8">
      <c r="B2047" s="2" t="s">
        <v>2495</v>
      </c>
      <c r="C2047" s="2">
        <v>64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45</v>
      </c>
      <c r="D2051" s="2" t="s">
        <v>453</v>
      </c>
      <c r="E2051" s="2"/>
      <c r="F2051" s="2"/>
      <c r="G2051" s="2"/>
      <c r="H2051" s="2"/>
    </row>
    <row r="2052" spans="2:8">
      <c r="B2052" s="2" t="s">
        <v>2500</v>
      </c>
      <c r="C2052" s="2">
        <v>47</v>
      </c>
      <c r="D2052" s="2" t="s">
        <v>453</v>
      </c>
      <c r="E2052" s="2"/>
      <c r="F2052" s="2"/>
      <c r="G2052" s="2"/>
      <c r="H2052" s="2"/>
    </row>
    <row r="2053" spans="2:8">
      <c r="B2053" s="2" t="s">
        <v>2501</v>
      </c>
      <c r="C2053" s="2">
        <v>49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51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45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50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53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54</v>
      </c>
      <c r="D2058" s="2" t="s">
        <v>453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453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40</v>
      </c>
      <c r="D2061" s="2" t="s">
        <v>453</v>
      </c>
      <c r="E2061" s="2"/>
      <c r="F2061" s="2"/>
      <c r="G2061" s="2"/>
      <c r="H2061" s="2"/>
    </row>
    <row r="2062" spans="2:8">
      <c r="B2062" s="2" t="s">
        <v>2510</v>
      </c>
      <c r="C2062" s="2">
        <v>48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52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44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54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56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59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52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22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453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52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51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58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35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39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41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40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43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46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50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42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45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47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36</v>
      </c>
      <c r="D2120" s="2" t="s">
        <v>453</v>
      </c>
      <c r="E2120" s="2"/>
      <c r="F2120" s="2"/>
      <c r="G2120" s="2"/>
      <c r="H2120" s="2"/>
    </row>
    <row r="2121" spans="2:8">
      <c r="B2121" s="2" t="s">
        <v>2569</v>
      </c>
      <c r="C2121" s="2">
        <v>46</v>
      </c>
      <c r="D2121" s="2" t="s">
        <v>453</v>
      </c>
      <c r="E2121" s="2"/>
      <c r="F2121" s="2"/>
      <c r="G2121" s="2"/>
      <c r="H2121" s="2"/>
    </row>
    <row r="2122" spans="2:8">
      <c r="B2122" s="2" t="s">
        <v>2570</v>
      </c>
      <c r="C2122" s="2">
        <v>51</v>
      </c>
      <c r="D2122" s="2" t="s">
        <v>453</v>
      </c>
      <c r="E2122" s="2"/>
      <c r="F2122" s="2"/>
      <c r="G2122" s="2"/>
      <c r="H2122" s="2"/>
    </row>
    <row r="2123" spans="2:8">
      <c r="B2123" s="2" t="s">
        <v>2571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44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47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56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49</v>
      </c>
      <c r="D2138" s="2" t="s">
        <v>453</v>
      </c>
      <c r="E2138" s="2"/>
      <c r="F2138" s="2"/>
      <c r="G2138" s="2"/>
      <c r="H2138" s="2"/>
    </row>
    <row r="2139" spans="2:8">
      <c r="B2139" s="2" t="s">
        <v>2587</v>
      </c>
      <c r="C2139" s="2">
        <v>55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59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48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41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40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47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49</v>
      </c>
      <c r="D2146" s="2" t="s">
        <v>453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453</v>
      </c>
      <c r="E2147" s="2"/>
      <c r="F2147" s="2"/>
      <c r="G2147" s="2"/>
      <c r="H2147" s="2"/>
    </row>
    <row r="2148" spans="2:8">
      <c r="B2148" s="2" t="s">
        <v>2596</v>
      </c>
      <c r="C2148" s="2">
        <v>41</v>
      </c>
      <c r="D2148" s="2" t="s">
        <v>453</v>
      </c>
      <c r="E2148" s="2"/>
      <c r="F2148" s="2"/>
      <c r="G2148" s="2"/>
      <c r="H2148" s="2"/>
    </row>
    <row r="2149" spans="2:8">
      <c r="B2149" s="2" t="s">
        <v>2597</v>
      </c>
      <c r="C2149" s="2">
        <v>45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45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49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56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58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49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59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46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39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43</v>
      </c>
      <c r="D2170" s="2" t="s">
        <v>453</v>
      </c>
      <c r="E2170" s="2"/>
      <c r="F2170" s="2"/>
      <c r="G2170" s="2"/>
      <c r="H2170" s="2"/>
    </row>
    <row r="2171" spans="2:8">
      <c r="B2171" s="2" t="s">
        <v>2619</v>
      </c>
      <c r="C2171" s="2">
        <v>45</v>
      </c>
      <c r="D2171" s="2" t="s">
        <v>453</v>
      </c>
      <c r="E2171" s="2"/>
      <c r="F2171" s="2"/>
      <c r="G2171" s="2"/>
      <c r="H2171" s="2"/>
    </row>
    <row r="2172" spans="2:8">
      <c r="B2172" s="2" t="s">
        <v>2620</v>
      </c>
      <c r="C2172" s="2">
        <v>45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47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60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67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38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15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12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44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47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42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47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44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49</v>
      </c>
      <c r="D2200" s="2" t="s">
        <v>453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60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40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51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43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49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49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45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36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40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44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44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53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56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54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47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47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16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41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45</v>
      </c>
      <c r="D2243" s="2" t="s">
        <v>453</v>
      </c>
      <c r="E2243" s="2"/>
      <c r="F2243" s="2"/>
      <c r="G2243" s="2"/>
      <c r="H2243" s="2"/>
    </row>
    <row r="2244" spans="2:8">
      <c r="B2244" s="2" t="s">
        <v>2692</v>
      </c>
      <c r="C2244" s="2">
        <v>49</v>
      </c>
      <c r="D2244" s="2" t="s">
        <v>453</v>
      </c>
      <c r="E2244" s="2"/>
      <c r="F2244" s="2"/>
      <c r="G2244" s="2"/>
      <c r="H2244" s="2"/>
    </row>
    <row r="2245" spans="2:8">
      <c r="B2245" s="2" t="s">
        <v>2693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46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51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55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45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49</v>
      </c>
      <c r="D2251" s="2" t="s">
        <v>453</v>
      </c>
      <c r="E2251" s="2"/>
      <c r="F2251" s="2"/>
      <c r="G2251" s="2"/>
      <c r="H2251" s="2"/>
    </row>
    <row r="2252" spans="2:8">
      <c r="B2252" s="2" t="s">
        <v>2700</v>
      </c>
      <c r="C2252" s="2">
        <v>52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43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46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54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55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62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67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57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61</v>
      </c>
      <c r="D2268" s="2" t="s">
        <v>453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43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46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8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50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58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53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453</v>
      </c>
      <c r="E2280" s="2"/>
      <c r="F2280" s="2"/>
      <c r="G2280" s="2"/>
      <c r="H2280" s="2"/>
    </row>
    <row r="2281" spans="2:8">
      <c r="B2281" s="2" t="s">
        <v>2729</v>
      </c>
      <c r="C2281" s="2">
        <v>43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51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41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46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48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54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60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12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18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49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46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53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11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43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15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16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16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15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41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42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43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55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39</v>
      </c>
      <c r="D2341" s="2" t="s">
        <v>453</v>
      </c>
      <c r="E2341" s="2"/>
      <c r="F2341" s="2"/>
      <c r="G2341" s="2"/>
      <c r="H2341" s="2"/>
    </row>
    <row r="2342" spans="2:8">
      <c r="B2342" s="2" t="s">
        <v>2790</v>
      </c>
      <c r="C2342" s="2">
        <v>42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42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44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38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44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49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55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50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44</v>
      </c>
      <c r="D2359" s="2" t="s">
        <v>453</v>
      </c>
      <c r="E2359" s="2"/>
      <c r="F2359" s="2"/>
      <c r="G2359" s="2"/>
      <c r="H2359" s="2"/>
    </row>
    <row r="2360" spans="2:8">
      <c r="B2360" s="2" t="s">
        <v>2808</v>
      </c>
      <c r="C2360" s="2">
        <v>50</v>
      </c>
      <c r="D2360" s="2" t="s">
        <v>453</v>
      </c>
      <c r="E2360" s="2"/>
      <c r="F2360" s="2"/>
      <c r="G2360" s="2"/>
      <c r="H2360" s="2"/>
    </row>
    <row r="2361" spans="2:8">
      <c r="B2361" s="2" t="s">
        <v>2809</v>
      </c>
      <c r="C2361" s="2">
        <v>54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44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47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54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55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50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40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46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36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44</v>
      </c>
      <c r="D2382" s="2" t="s">
        <v>453</v>
      </c>
      <c r="E2382" s="2"/>
      <c r="F2382" s="2"/>
      <c r="G2382" s="2"/>
      <c r="H2382" s="2"/>
    </row>
    <row r="2383" spans="2:8">
      <c r="B2383" s="2" t="s">
        <v>2831</v>
      </c>
      <c r="C2383" s="2">
        <v>50</v>
      </c>
      <c r="D2383" s="2" t="s">
        <v>453</v>
      </c>
      <c r="E2383" s="2"/>
      <c r="F2383" s="2"/>
      <c r="G2383" s="2"/>
      <c r="H2383" s="2"/>
    </row>
    <row r="2384" spans="2:8">
      <c r="B2384" s="2" t="s">
        <v>2832</v>
      </c>
      <c r="C2384" s="2">
        <v>55</v>
      </c>
      <c r="D2384" s="2" t="s">
        <v>453</v>
      </c>
      <c r="E2384" s="2"/>
      <c r="F2384" s="2"/>
      <c r="G2384" s="2"/>
      <c r="H2384" s="2"/>
    </row>
    <row r="2385" spans="2:8">
      <c r="B2385" s="2" t="s">
        <v>2833</v>
      </c>
      <c r="C2385" s="2">
        <v>54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50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52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49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53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40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53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51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44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52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60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453</v>
      </c>
      <c r="E2414" s="2"/>
      <c r="F2414" s="2"/>
      <c r="G2414" s="2"/>
      <c r="H2414" s="2"/>
    </row>
    <row r="2415" spans="2:8">
      <c r="B2415" s="2" t="s">
        <v>2863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40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49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54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50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57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55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58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44</v>
      </c>
      <c r="D2440" s="2" t="s">
        <v>453</v>
      </c>
      <c r="E2440" s="2"/>
      <c r="F2440" s="2"/>
      <c r="G2440" s="2"/>
      <c r="H2440" s="2"/>
    </row>
    <row r="2441" spans="2:8">
      <c r="B2441" s="2" t="s">
        <v>2889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52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47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45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48</v>
      </c>
      <c r="D2445" s="2" t="s">
        <v>453</v>
      </c>
      <c r="E2445" s="2"/>
      <c r="F2445" s="2"/>
      <c r="G2445" s="2"/>
      <c r="H2445" s="2"/>
    </row>
    <row r="2446" spans="2:8">
      <c r="B2446" s="2" t="s">
        <v>2894</v>
      </c>
      <c r="C2446" s="2">
        <v>51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45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453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453</v>
      </c>
      <c r="E2457" s="2"/>
      <c r="F2457" s="2"/>
      <c r="G2457" s="2"/>
      <c r="H2457" s="2"/>
    </row>
    <row r="2458" spans="2:8">
      <c r="B2458" s="2" t="s">
        <v>2906</v>
      </c>
      <c r="C2458" s="2">
        <v>34</v>
      </c>
      <c r="D2458" s="2" t="s">
        <v>453</v>
      </c>
      <c r="E2458" s="2"/>
      <c r="F2458" s="2"/>
      <c r="G2458" s="2"/>
      <c r="H2458" s="2"/>
    </row>
    <row r="2459" spans="2:8">
      <c r="B2459" s="2" t="s">
        <v>2907</v>
      </c>
      <c r="C2459" s="2">
        <v>37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43</v>
      </c>
      <c r="D2461" s="2" t="s">
        <v>453</v>
      </c>
      <c r="E2461" s="2"/>
      <c r="F2461" s="2"/>
      <c r="G2461" s="2"/>
      <c r="H2461" s="2"/>
    </row>
    <row r="2462" spans="2:8">
      <c r="B2462" s="2" t="s">
        <v>2910</v>
      </c>
      <c r="C2462" s="2">
        <v>45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43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9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45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50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54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14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18</v>
      </c>
      <c r="D2477" s="2" t="s">
        <v>453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453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33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35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44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47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48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52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53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453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41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55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63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67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45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45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49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46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52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55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57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43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46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40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38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43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52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42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49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453</v>
      </c>
      <c r="E2555" s="2"/>
      <c r="F2555" s="2"/>
      <c r="G2555" s="2"/>
      <c r="H2555" s="2"/>
    </row>
    <row r="2556" spans="2:8">
      <c r="B2556" s="2" t="s">
        <v>3004</v>
      </c>
      <c r="C2556" s="2">
        <v>39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39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44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46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49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16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34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45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18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19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20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56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30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44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47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40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41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47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56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72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44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47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45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44</v>
      </c>
      <c r="D2599" s="2" t="s">
        <v>453</v>
      </c>
      <c r="E2599" s="2"/>
      <c r="F2599" s="2"/>
      <c r="G2599" s="2"/>
      <c r="H2599" s="2"/>
    </row>
    <row r="2600" spans="2:8">
      <c r="B2600" s="2" t="s">
        <v>3048</v>
      </c>
      <c r="C2600" s="2">
        <v>46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50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51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39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47</v>
      </c>
      <c r="D2608" s="2" t="s">
        <v>453</v>
      </c>
      <c r="E2608" s="2"/>
      <c r="F2608" s="2"/>
      <c r="G2608" s="2"/>
      <c r="H2608" s="2"/>
    </row>
    <row r="2609" spans="2:8">
      <c r="B2609" s="2" t="s">
        <v>3057</v>
      </c>
      <c r="C2609" s="2">
        <v>41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45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47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50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54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59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43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13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49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52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44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60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51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44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47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48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36</v>
      </c>
      <c r="D2634" s="2" t="s">
        <v>453</v>
      </c>
      <c r="E2634" s="2"/>
      <c r="F2634" s="2"/>
      <c r="G2634" s="2"/>
      <c r="H2634" s="2"/>
    </row>
    <row r="2635" spans="2:8">
      <c r="B2635" s="2" t="s">
        <v>3083</v>
      </c>
      <c r="C2635" s="2">
        <v>39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43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44</v>
      </c>
      <c r="D2637" s="2" t="s">
        <v>453</v>
      </c>
      <c r="E2637" s="2"/>
      <c r="F2637" s="2"/>
      <c r="G2637" s="2"/>
      <c r="H2637" s="2"/>
    </row>
    <row r="2638" spans="2:8">
      <c r="B2638" s="2" t="s">
        <v>3086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45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50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53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58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52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58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62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40</v>
      </c>
      <c r="D2648" s="2" t="s">
        <v>453</v>
      </c>
      <c r="E2648" s="2"/>
      <c r="F2648" s="2"/>
      <c r="G2648" s="2"/>
      <c r="H2648" s="2"/>
    </row>
    <row r="2649" spans="2:8">
      <c r="B2649" s="2" t="s">
        <v>3097</v>
      </c>
      <c r="C2649" s="2">
        <v>48</v>
      </c>
      <c r="D2649" s="2" t="s">
        <v>453</v>
      </c>
      <c r="E2649" s="2"/>
      <c r="F2649" s="2"/>
      <c r="G2649" s="2"/>
      <c r="H2649" s="2"/>
    </row>
    <row r="2650" spans="2:8">
      <c r="B2650" s="2" t="s">
        <v>3098</v>
      </c>
      <c r="C2650" s="2">
        <v>52</v>
      </c>
      <c r="D2650" s="2" t="s">
        <v>453</v>
      </c>
      <c r="E2650" s="2"/>
      <c r="F2650" s="2"/>
      <c r="G2650" s="2"/>
      <c r="H2650" s="2"/>
    </row>
    <row r="2651" spans="2:8">
      <c r="B2651" s="2" t="s">
        <v>3099</v>
      </c>
      <c r="C2651" s="2">
        <v>46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37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40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44</v>
      </c>
      <c r="D2658" s="2" t="s">
        <v>453</v>
      </c>
      <c r="E2658" s="2"/>
      <c r="F2658" s="2"/>
      <c r="G2658" s="2"/>
      <c r="H2658" s="2"/>
    </row>
    <row r="2659" spans="2:8">
      <c r="B2659" s="2" t="s">
        <v>3107</v>
      </c>
      <c r="C2659" s="2">
        <v>40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45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47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49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43</v>
      </c>
      <c r="D2663" s="2" t="s">
        <v>453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50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51</v>
      </c>
      <c r="D2666" s="2" t="s">
        <v>453</v>
      </c>
      <c r="E2666" s="2"/>
      <c r="F2666" s="2"/>
      <c r="G2666" s="2"/>
      <c r="H2666" s="2"/>
    </row>
    <row r="2667" spans="2:8">
      <c r="B2667" s="2" t="s">
        <v>3115</v>
      </c>
      <c r="C2667" s="2">
        <v>42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44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48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53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43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38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41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39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41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41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39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39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40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49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36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47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41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46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49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50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453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453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453</v>
      </c>
      <c r="E2703" s="2"/>
      <c r="F2703" s="2"/>
      <c r="G2703" s="2"/>
      <c r="H2703" s="2"/>
    </row>
    <row r="2704" spans="2:8">
      <c r="B2704" s="2" t="s">
        <v>3152</v>
      </c>
      <c r="C2704" s="2">
        <v>50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52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56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41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46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49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60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49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43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47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49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10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50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55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55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40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49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55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50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45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55</v>
      </c>
      <c r="D2741" s="2" t="s">
        <v>453</v>
      </c>
      <c r="E2741" s="2"/>
      <c r="F2741" s="2"/>
      <c r="G2741" s="2"/>
      <c r="H2741" s="2"/>
    </row>
    <row r="2742" spans="2:8">
      <c r="B2742" s="2" t="s">
        <v>3190</v>
      </c>
      <c r="C2742" s="2">
        <v>59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47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48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52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44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50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51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54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56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57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59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59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59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59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46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52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56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60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42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46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48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51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15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453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39</v>
      </c>
      <c r="D2775" s="2" t="s">
        <v>453</v>
      </c>
      <c r="E2775" s="2"/>
      <c r="F2775" s="2"/>
      <c r="G2775" s="2"/>
      <c r="H2775" s="2"/>
    </row>
    <row r="2776" spans="2:8">
      <c r="B2776" s="2" t="s">
        <v>3224</v>
      </c>
      <c r="C2776" s="2">
        <v>41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34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46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61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59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63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14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45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54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57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61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61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66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36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46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52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58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61</v>
      </c>
      <c r="D2804" s="2" t="s">
        <v>453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53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53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53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56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63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44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51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46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43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49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53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48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46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14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12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13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54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11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453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453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453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40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41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43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49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53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46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47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49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55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48</v>
      </c>
      <c r="D2916" s="2" t="s">
        <v>453</v>
      </c>
      <c r="E2916" s="2"/>
      <c r="F2916" s="2"/>
      <c r="G2916" s="2"/>
      <c r="H2916" s="2"/>
    </row>
    <row r="2917" spans="2:8">
      <c r="B2917" s="2" t="s">
        <v>3365</v>
      </c>
      <c r="C2917" s="2">
        <v>54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59</v>
      </c>
      <c r="D2918" s="2" t="s">
        <v>453</v>
      </c>
      <c r="E2918" s="2"/>
      <c r="F2918" s="2"/>
      <c r="G2918" s="2"/>
      <c r="H2918" s="2"/>
    </row>
    <row r="2919" spans="2:8">
      <c r="B2919" s="2" t="s">
        <v>3367</v>
      </c>
      <c r="C2919" s="2">
        <v>51</v>
      </c>
      <c r="D2919" s="2" t="s">
        <v>453</v>
      </c>
      <c r="E2919" s="2"/>
      <c r="F2919" s="2"/>
      <c r="G2919" s="2"/>
      <c r="H2919" s="2"/>
    </row>
    <row r="2920" spans="2:8">
      <c r="B2920" s="2" t="s">
        <v>3368</v>
      </c>
      <c r="C2920" s="2">
        <v>53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54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54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50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41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40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44</v>
      </c>
      <c r="D2931" s="2" t="s">
        <v>453</v>
      </c>
      <c r="E2931" s="2"/>
      <c r="F2931" s="2"/>
      <c r="G2931" s="2"/>
      <c r="H2931" s="2"/>
    </row>
    <row r="2932" spans="2:8">
      <c r="B2932" s="2" t="s">
        <v>3380</v>
      </c>
      <c r="C2932" s="2">
        <v>39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45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48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51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56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58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60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51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51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50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55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42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50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55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60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64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54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39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47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54</v>
      </c>
      <c r="D2956" s="2" t="s">
        <v>453</v>
      </c>
      <c r="E2956" s="2"/>
      <c r="F2956" s="2"/>
      <c r="G2956" s="2"/>
      <c r="H2956" s="2"/>
    </row>
    <row r="2957" spans="2:8">
      <c r="B2957" s="2" t="s">
        <v>3405</v>
      </c>
      <c r="C2957" s="2">
        <v>17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48</v>
      </c>
      <c r="D2960" s="2" t="s">
        <v>453</v>
      </c>
      <c r="E2960" s="2"/>
      <c r="F2960" s="2"/>
      <c r="G2960" s="2"/>
      <c r="H2960" s="2"/>
    </row>
    <row r="2961" spans="2:8">
      <c r="B2961" s="2" t="s">
        <v>3409</v>
      </c>
      <c r="C2961" s="2">
        <v>52</v>
      </c>
      <c r="D2961" s="2" t="s">
        <v>453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51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46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50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52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56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60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52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17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50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47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52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58</v>
      </c>
      <c r="D2986" s="2" t="s">
        <v>453</v>
      </c>
      <c r="E2986" s="2"/>
      <c r="F2986" s="2"/>
      <c r="G2986" s="2"/>
      <c r="H2986" s="2"/>
    </row>
    <row r="2987" spans="2:8">
      <c r="B2987" s="2" t="s">
        <v>3435</v>
      </c>
      <c r="C2987" s="2">
        <v>67</v>
      </c>
      <c r="D2987" s="2" t="s">
        <v>453</v>
      </c>
      <c r="E2987" s="2"/>
      <c r="F2987" s="2"/>
      <c r="G2987" s="2"/>
      <c r="H2987" s="2"/>
    </row>
    <row r="2988" spans="2:8">
      <c r="B2988" s="2" t="s">
        <v>3436</v>
      </c>
      <c r="C2988" s="2">
        <v>72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43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47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44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40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44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47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45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53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56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46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51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55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50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51</v>
      </c>
      <c r="D3017" s="2" t="s">
        <v>453</v>
      </c>
      <c r="E3017" s="2"/>
      <c r="F3017" s="2"/>
      <c r="G3017" s="2"/>
      <c r="H3017" s="2"/>
    </row>
    <row r="3018" spans="2:8">
      <c r="B3018" s="2" t="s">
        <v>3466</v>
      </c>
      <c r="C3018" s="2">
        <v>53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57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44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59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60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61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53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60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63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49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41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46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55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64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64</v>
      </c>
      <c r="D3051" s="2" t="s">
        <v>453</v>
      </c>
      <c r="E3051" s="2"/>
      <c r="F3051" s="2"/>
      <c r="G3051" s="2"/>
      <c r="H3051" s="2"/>
    </row>
    <row r="3052" spans="2:8">
      <c r="B3052" s="2" t="s">
        <v>3500</v>
      </c>
      <c r="C3052" s="2">
        <v>68</v>
      </c>
      <c r="D3052" s="2" t="s">
        <v>453</v>
      </c>
      <c r="E3052" s="2"/>
      <c r="F3052" s="2"/>
      <c r="G3052" s="2"/>
      <c r="H3052" s="2"/>
    </row>
    <row r="3053" spans="2:8">
      <c r="B3053" s="2" t="s">
        <v>3501</v>
      </c>
      <c r="C3053" s="2">
        <v>51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47</v>
      </c>
      <c r="D3055" s="2" t="s">
        <v>453</v>
      </c>
      <c r="E3055" s="2"/>
      <c r="F3055" s="2"/>
      <c r="G3055" s="2"/>
      <c r="H3055" s="2"/>
    </row>
    <row r="3056" spans="2:8">
      <c r="B3056" s="2" t="s">
        <v>3504</v>
      </c>
      <c r="C3056" s="2">
        <v>58</v>
      </c>
      <c r="D3056" s="2" t="s">
        <v>453</v>
      </c>
      <c r="E3056" s="2"/>
      <c r="F3056" s="2"/>
      <c r="G3056" s="2"/>
      <c r="H3056" s="2"/>
    </row>
    <row r="3057" spans="2:8">
      <c r="B3057" s="2" t="s">
        <v>3505</v>
      </c>
      <c r="C3057" s="2">
        <v>47</v>
      </c>
      <c r="D3057" s="2" t="s">
        <v>453</v>
      </c>
      <c r="E3057" s="2"/>
      <c r="F3057" s="2"/>
      <c r="G3057" s="2"/>
      <c r="H3057" s="2"/>
    </row>
    <row r="3058" spans="2:8">
      <c r="B3058" s="2" t="s">
        <v>3506</v>
      </c>
      <c r="C3058" s="2">
        <v>47</v>
      </c>
      <c r="D3058" s="2" t="s">
        <v>453</v>
      </c>
      <c r="E3058" s="2"/>
      <c r="F3058" s="2"/>
      <c r="G3058" s="2"/>
      <c r="H3058" s="2"/>
    </row>
    <row r="3059" spans="2:8">
      <c r="B3059" s="2" t="s">
        <v>3507</v>
      </c>
      <c r="C3059" s="2">
        <v>52</v>
      </c>
      <c r="D3059" s="2" t="s">
        <v>453</v>
      </c>
      <c r="E3059" s="2"/>
      <c r="F3059" s="2"/>
      <c r="G3059" s="2"/>
      <c r="H3059" s="2"/>
    </row>
    <row r="3060" spans="2:8">
      <c r="B3060" s="2" t="s">
        <v>3508</v>
      </c>
      <c r="C3060" s="2">
        <v>56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47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56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52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18</v>
      </c>
      <c r="D3064" s="2" t="s">
        <v>453</v>
      </c>
      <c r="E3064" s="2"/>
      <c r="F3064" s="2"/>
      <c r="G3064" s="2"/>
      <c r="H3064" s="2"/>
    </row>
    <row r="3065" spans="2:8">
      <c r="B3065" s="2" t="s">
        <v>3513</v>
      </c>
      <c r="C3065" s="2">
        <v>35</v>
      </c>
      <c r="D3065" s="2" t="s">
        <v>453</v>
      </c>
      <c r="E3065" s="2"/>
      <c r="F3065" s="2"/>
      <c r="G3065" s="2"/>
      <c r="H3065" s="2"/>
    </row>
    <row r="3066" spans="2:8">
      <c r="B3066" s="2" t="s">
        <v>3514</v>
      </c>
      <c r="C3066" s="2">
        <v>42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53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56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49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40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45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453</v>
      </c>
      <c r="E3073" s="2"/>
      <c r="F3073" s="2"/>
      <c r="G3073" s="2"/>
      <c r="H3073" s="2"/>
    </row>
    <row r="3074" spans="2:8">
      <c r="B3074" s="2" t="s">
        <v>3522</v>
      </c>
      <c r="C3074" s="2">
        <v>51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453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41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41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47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47</v>
      </c>
      <c r="D3084" s="2" t="s">
        <v>453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453</v>
      </c>
      <c r="E3085" s="2"/>
      <c r="F3085" s="2"/>
      <c r="G3085" s="2"/>
      <c r="H3085" s="2"/>
    </row>
    <row r="3086" spans="2:8">
      <c r="B3086" s="2" t="s">
        <v>3534</v>
      </c>
      <c r="C3086" s="2">
        <v>38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44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48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43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48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52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56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53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50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35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39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43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45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44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50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46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48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58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46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53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54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52</v>
      </c>
      <c r="D3126" s="2" t="s">
        <v>453</v>
      </c>
      <c r="E3126" s="2"/>
      <c r="F3126" s="2"/>
      <c r="G3126" s="2"/>
      <c r="H3126" s="2"/>
    </row>
    <row r="3127" spans="2:8">
      <c r="B3127" s="2" t="s">
        <v>3575</v>
      </c>
      <c r="C3127" s="2">
        <v>55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58</v>
      </c>
      <c r="D3128" s="2" t="s">
        <v>453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44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45</v>
      </c>
      <c r="D3134" s="2" t="s">
        <v>453</v>
      </c>
      <c r="E3134" s="2"/>
      <c r="F3134" s="2"/>
      <c r="G3134" s="2"/>
      <c r="H3134" s="2"/>
    </row>
    <row r="3135" spans="2:8">
      <c r="B3135" s="2" t="s">
        <v>3583</v>
      </c>
      <c r="C3135" s="2">
        <v>47</v>
      </c>
      <c r="D3135" s="2" t="s">
        <v>453</v>
      </c>
      <c r="E3135" s="2"/>
      <c r="F3135" s="2"/>
      <c r="G3135" s="2"/>
      <c r="H3135" s="2"/>
    </row>
    <row r="3136" spans="2:8">
      <c r="B3136" s="2" t="s">
        <v>3584</v>
      </c>
      <c r="C3136" s="2">
        <v>52</v>
      </c>
      <c r="D3136" s="2" t="s">
        <v>453</v>
      </c>
      <c r="E3136" s="2"/>
      <c r="F3136" s="2"/>
      <c r="G3136" s="2"/>
      <c r="H3136" s="2"/>
    </row>
    <row r="3137" spans="2:8">
      <c r="B3137" s="2" t="s">
        <v>3585</v>
      </c>
      <c r="C3137" s="2">
        <v>55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56</v>
      </c>
      <c r="D3138" s="2" t="s">
        <v>453</v>
      </c>
      <c r="E3138" s="2"/>
      <c r="F3138" s="2"/>
      <c r="G3138" s="2"/>
      <c r="H3138" s="2"/>
    </row>
    <row r="3139" spans="2:8">
      <c r="B3139" s="2" t="s">
        <v>3587</v>
      </c>
      <c r="C3139" s="2">
        <v>52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50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58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66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48</v>
      </c>
      <c r="D3144" s="2" t="s">
        <v>453</v>
      </c>
      <c r="E3144" s="2"/>
      <c r="F3144" s="2"/>
      <c r="G3144" s="2"/>
      <c r="H3144" s="2"/>
    </row>
    <row r="3145" spans="2:8">
      <c r="B3145" s="2" t="s">
        <v>3593</v>
      </c>
      <c r="C3145" s="2">
        <v>51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53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49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453</v>
      </c>
      <c r="E3150" s="2"/>
      <c r="F3150" s="2"/>
      <c r="G3150" s="2"/>
      <c r="H3150" s="2"/>
    </row>
    <row r="3151" spans="2:8">
      <c r="B3151" s="2" t="s">
        <v>3599</v>
      </c>
      <c r="C3151" s="2">
        <v>42</v>
      </c>
      <c r="D3151" s="2" t="s">
        <v>453</v>
      </c>
      <c r="E3151" s="2"/>
      <c r="F3151" s="2"/>
      <c r="G3151" s="2"/>
      <c r="H3151" s="2"/>
    </row>
    <row r="3152" spans="2:8">
      <c r="B3152" s="2" t="s">
        <v>3600</v>
      </c>
      <c r="C3152" s="2">
        <v>48</v>
      </c>
      <c r="D3152" s="2" t="s">
        <v>453</v>
      </c>
      <c r="E3152" s="2"/>
      <c r="F3152" s="2"/>
      <c r="G3152" s="2"/>
      <c r="H3152" s="2"/>
    </row>
    <row r="3153" spans="2:8">
      <c r="B3153" s="2" t="s">
        <v>3601</v>
      </c>
      <c r="C3153" s="2">
        <v>56</v>
      </c>
      <c r="D3153" s="2" t="s">
        <v>453</v>
      </c>
      <c r="E3153" s="2"/>
      <c r="F3153" s="2"/>
      <c r="G3153" s="2"/>
      <c r="H3153" s="2"/>
    </row>
    <row r="3154" spans="2:8">
      <c r="B3154" s="2" t="s">
        <v>3602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60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52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44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42</v>
      </c>
      <c r="D3168" s="2" t="s">
        <v>453</v>
      </c>
      <c r="E3168" s="2"/>
      <c r="F3168" s="2"/>
      <c r="G3168" s="2"/>
      <c r="H3168" s="2"/>
    </row>
    <row r="3169" spans="2:8">
      <c r="B3169" s="2" t="s">
        <v>3617</v>
      </c>
      <c r="C3169" s="2">
        <v>48</v>
      </c>
      <c r="D3169" s="2" t="s">
        <v>453</v>
      </c>
      <c r="E3169" s="2"/>
      <c r="F3169" s="2"/>
      <c r="G3169" s="2"/>
      <c r="H3169" s="2"/>
    </row>
    <row r="3170" spans="2:8">
      <c r="B3170" s="2" t="s">
        <v>3618</v>
      </c>
      <c r="C3170" s="2">
        <v>38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48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45</v>
      </c>
      <c r="D3186" s="2" t="s">
        <v>453</v>
      </c>
      <c r="E3186" s="2"/>
      <c r="F3186" s="2"/>
      <c r="G3186" s="2"/>
      <c r="H3186" s="2"/>
    </row>
    <row r="3187" spans="2:8">
      <c r="B3187" s="2" t="s">
        <v>3635</v>
      </c>
      <c r="C3187" s="2">
        <v>48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52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54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37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48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53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41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46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48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51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53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56</v>
      </c>
      <c r="D3198" s="2" t="s">
        <v>453</v>
      </c>
      <c r="E3198" s="2"/>
      <c r="F3198" s="2"/>
      <c r="G3198" s="2"/>
      <c r="H3198" s="2"/>
    </row>
    <row r="3199" spans="2:8">
      <c r="B3199" s="2" t="s">
        <v>3647</v>
      </c>
      <c r="C3199" s="2">
        <v>51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52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53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64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69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76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55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50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46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51</v>
      </c>
      <c r="D3209" s="2" t="s">
        <v>453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58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51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57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61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66</v>
      </c>
      <c r="D3218" s="2" t="s">
        <v>453</v>
      </c>
      <c r="E3218" s="2"/>
      <c r="F3218" s="2"/>
      <c r="G3218" s="2"/>
      <c r="H3218" s="2"/>
    </row>
    <row r="3219" spans="2:8">
      <c r="B3219" s="2" t="s">
        <v>3667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45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52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59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54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57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57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75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48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58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55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47</v>
      </c>
      <c r="D3236" s="2" t="s">
        <v>453</v>
      </c>
      <c r="E3236" s="2"/>
      <c r="F3236" s="2"/>
      <c r="G3236" s="2"/>
      <c r="H3236" s="2"/>
    </row>
    <row r="3237" spans="2:8">
      <c r="B3237" s="2" t="s">
        <v>3685</v>
      </c>
      <c r="C3237" s="2">
        <v>50</v>
      </c>
      <c r="D3237" s="2" t="s">
        <v>453</v>
      </c>
      <c r="E3237" s="2"/>
      <c r="F3237" s="2"/>
      <c r="G3237" s="2"/>
      <c r="H3237" s="2"/>
    </row>
    <row r="3238" spans="2:8">
      <c r="B3238" s="2" t="s">
        <v>3686</v>
      </c>
      <c r="C3238" s="2">
        <v>54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58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42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51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59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66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43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47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56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60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46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48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49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44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51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58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66</v>
      </c>
      <c r="D3270" s="2" t="s">
        <v>453</v>
      </c>
      <c r="E3270" s="2"/>
      <c r="F3270" s="2"/>
      <c r="G3270" s="2"/>
      <c r="H3270" s="2"/>
    </row>
    <row r="3271" spans="2:8">
      <c r="B3271" s="2" t="s">
        <v>3719</v>
      </c>
      <c r="C3271" s="2">
        <v>47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453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453</v>
      </c>
      <c r="E3274" s="2"/>
      <c r="F3274" s="2"/>
      <c r="G3274" s="2"/>
      <c r="H3274" s="2"/>
    </row>
    <row r="3275" spans="2:8">
      <c r="B3275" s="2" t="s">
        <v>3723</v>
      </c>
      <c r="C3275" s="2">
        <v>43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40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46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49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52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56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59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40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46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46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43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50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53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51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53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55</v>
      </c>
      <c r="D3290" s="2" t="s">
        <v>453</v>
      </c>
      <c r="E3290" s="2"/>
      <c r="F3290" s="2"/>
      <c r="G3290" s="2"/>
      <c r="H3290" s="2"/>
    </row>
    <row r="3291" spans="2:8">
      <c r="B3291" s="2" t="s">
        <v>3739</v>
      </c>
      <c r="C3291" s="2">
        <v>53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50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48</v>
      </c>
      <c r="D3296" s="2" t="s">
        <v>453</v>
      </c>
      <c r="E3296" s="2"/>
      <c r="F3296" s="2"/>
      <c r="G3296" s="2"/>
      <c r="H3296" s="2"/>
    </row>
    <row r="3297" spans="2:8">
      <c r="B3297" s="2" t="s">
        <v>3745</v>
      </c>
      <c r="C3297" s="2">
        <v>51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39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44</v>
      </c>
      <c r="D3299" s="2" t="s">
        <v>453</v>
      </c>
      <c r="E3299" s="2"/>
      <c r="F3299" s="2"/>
      <c r="G3299" s="2"/>
      <c r="H3299" s="2"/>
    </row>
    <row r="3300" spans="2:8">
      <c r="B3300" s="2" t="s">
        <v>3748</v>
      </c>
      <c r="C3300" s="2">
        <v>52</v>
      </c>
      <c r="D3300" s="2" t="s">
        <v>453</v>
      </c>
      <c r="E3300" s="2"/>
      <c r="F3300" s="2"/>
      <c r="G3300" s="2"/>
      <c r="H3300" s="2"/>
    </row>
    <row r="3301" spans="2:8">
      <c r="B3301" s="2" t="s">
        <v>3749</v>
      </c>
      <c r="C3301" s="2">
        <v>56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53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51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44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63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55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63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66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44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46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49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47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53</v>
      </c>
      <c r="D3319" s="2" t="s">
        <v>453</v>
      </c>
      <c r="E3319" s="2"/>
      <c r="F3319" s="2"/>
      <c r="G3319" s="2"/>
      <c r="H3319" s="2"/>
    </row>
    <row r="3320" spans="2:8">
      <c r="B3320" s="2" t="s">
        <v>3768</v>
      </c>
      <c r="C3320" s="2">
        <v>56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42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51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55</v>
      </c>
      <c r="D3323" s="2" t="s">
        <v>453</v>
      </c>
      <c r="E3323" s="2"/>
      <c r="F3323" s="2"/>
      <c r="G3323" s="2"/>
      <c r="H3323" s="2"/>
    </row>
    <row r="3324" spans="2:8">
      <c r="B3324" s="2" t="s">
        <v>3772</v>
      </c>
      <c r="C3324" s="2">
        <v>57</v>
      </c>
      <c r="D3324" s="2" t="s">
        <v>453</v>
      </c>
      <c r="E3324" s="2"/>
      <c r="F3324" s="2"/>
      <c r="G3324" s="2"/>
      <c r="H3324" s="2"/>
    </row>
    <row r="3325" spans="2:8">
      <c r="B3325" s="2" t="s">
        <v>3773</v>
      </c>
      <c r="C3325" s="2">
        <v>42</v>
      </c>
      <c r="D3325" s="2" t="s">
        <v>453</v>
      </c>
      <c r="E3325" s="2"/>
      <c r="F3325" s="2"/>
      <c r="G3325" s="2"/>
      <c r="H3325" s="2"/>
    </row>
    <row r="3326" spans="2:8">
      <c r="B3326" s="2" t="s">
        <v>3774</v>
      </c>
      <c r="C3326" s="2">
        <v>48</v>
      </c>
      <c r="D3326" s="2" t="s">
        <v>453</v>
      </c>
      <c r="E3326" s="2"/>
      <c r="F3326" s="2"/>
      <c r="G3326" s="2"/>
      <c r="H3326" s="2"/>
    </row>
    <row r="3327" spans="2:8">
      <c r="B3327" s="2" t="s">
        <v>3775</v>
      </c>
      <c r="C3327" s="2">
        <v>49</v>
      </c>
      <c r="D3327" s="2" t="s">
        <v>453</v>
      </c>
      <c r="E3327" s="2"/>
      <c r="F3327" s="2"/>
      <c r="G3327" s="2"/>
      <c r="H3327" s="2"/>
    </row>
    <row r="3328" spans="2:8">
      <c r="B3328" s="2" t="s">
        <v>3776</v>
      </c>
      <c r="C3328" s="2">
        <v>50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51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38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44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50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53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55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57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66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55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60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64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68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45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45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51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47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51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47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49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56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64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45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52</v>
      </c>
      <c r="D3361" s="2" t="s">
        <v>453</v>
      </c>
      <c r="E3361" s="2"/>
      <c r="F3361" s="2"/>
      <c r="G3361" s="2"/>
      <c r="H3361" s="2"/>
    </row>
    <row r="3362" spans="2:8">
      <c r="B3362" s="2" t="s">
        <v>3810</v>
      </c>
      <c r="C3362" s="2">
        <v>53</v>
      </c>
      <c r="D3362" s="2" t="s">
        <v>453</v>
      </c>
      <c r="E3362" s="2"/>
      <c r="F3362" s="2"/>
      <c r="G3362" s="2"/>
      <c r="H3362" s="2"/>
    </row>
    <row r="3363" spans="2:8">
      <c r="B3363" s="2" t="s">
        <v>3811</v>
      </c>
      <c r="C3363" s="2">
        <v>58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52</v>
      </c>
      <c r="D3364" s="2" t="s">
        <v>453</v>
      </c>
      <c r="E3364" s="2"/>
      <c r="F3364" s="2"/>
      <c r="G3364" s="2"/>
      <c r="H3364" s="2"/>
    </row>
    <row r="3365" spans="2:8">
      <c r="B3365" s="2" t="s">
        <v>3813</v>
      </c>
      <c r="C3365" s="2">
        <v>57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59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59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61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65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40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45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46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46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47</v>
      </c>
      <c r="D3377" s="2" t="s">
        <v>453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46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47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57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62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52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53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453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453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49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50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52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56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49</v>
      </c>
      <c r="D3412" s="2" t="s">
        <v>453</v>
      </c>
      <c r="E3412" s="2"/>
      <c r="F3412" s="2"/>
      <c r="G3412" s="2"/>
      <c r="H3412" s="2"/>
    </row>
    <row r="3413" spans="2:8">
      <c r="B3413" s="2" t="s">
        <v>3861</v>
      </c>
      <c r="C3413" s="2">
        <v>56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52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55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46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11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52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453</v>
      </c>
      <c r="E3431" s="2"/>
      <c r="F3431" s="2"/>
      <c r="G3431" s="2"/>
      <c r="H3431" s="2"/>
    </row>
    <row r="3432" spans="2:8">
      <c r="B3432" s="2" t="s">
        <v>3880</v>
      </c>
      <c r="C3432" s="2">
        <v>38</v>
      </c>
      <c r="D3432" s="2" t="s">
        <v>453</v>
      </c>
      <c r="E3432" s="2"/>
      <c r="F3432" s="2"/>
      <c r="G3432" s="2"/>
      <c r="H3432" s="2"/>
    </row>
    <row r="3433" spans="2:8">
      <c r="B3433" s="2" t="s">
        <v>3881</v>
      </c>
      <c r="C3433" s="2">
        <v>43</v>
      </c>
      <c r="D3433" s="2" t="s">
        <v>453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44</v>
      </c>
      <c r="D3436" s="2" t="s">
        <v>453</v>
      </c>
      <c r="E3436" s="2"/>
      <c r="F3436" s="2"/>
      <c r="G3436" s="2"/>
      <c r="H3436" s="2"/>
    </row>
    <row r="3437" spans="2:8">
      <c r="B3437" s="2" t="s">
        <v>3885</v>
      </c>
      <c r="C3437" s="2">
        <v>50</v>
      </c>
      <c r="D3437" s="2" t="s">
        <v>453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3887</v>
      </c>
      <c r="C3439" s="2">
        <v>24</v>
      </c>
      <c r="D3439" s="2" t="s">
        <v>453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453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37</v>
      </c>
      <c r="D3442" s="2" t="s">
        <v>453</v>
      </c>
      <c r="E3442" s="2"/>
      <c r="F3442" s="2"/>
      <c r="G3442" s="2"/>
      <c r="H3442" s="2"/>
    </row>
    <row r="3443" spans="2:8">
      <c r="B3443" s="2" t="s">
        <v>3891</v>
      </c>
      <c r="C3443" s="2">
        <v>41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44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46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11</v>
      </c>
      <c r="D3448" s="2" t="s">
        <v>453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41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41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41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47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49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51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52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44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50</v>
      </c>
      <c r="D3458" s="2" t="s">
        <v>453</v>
      </c>
      <c r="E3458" s="2"/>
      <c r="F3458" s="2"/>
      <c r="G3458" s="2"/>
      <c r="H3458" s="2"/>
    </row>
    <row r="3459" spans="2:8">
      <c r="B3459" s="2" t="s">
        <v>3907</v>
      </c>
      <c r="C3459" s="2">
        <v>54</v>
      </c>
      <c r="D3459" s="2" t="s">
        <v>453</v>
      </c>
      <c r="E3459" s="2"/>
      <c r="F3459" s="2"/>
      <c r="G3459" s="2"/>
      <c r="H3459" s="2"/>
    </row>
    <row r="3460" spans="2:8">
      <c r="B3460" s="2" t="s">
        <v>3908</v>
      </c>
      <c r="C3460" s="2">
        <v>55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59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55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53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51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55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42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35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43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48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53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62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56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73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71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41</v>
      </c>
      <c r="D3490" s="2" t="s">
        <v>453</v>
      </c>
      <c r="E3490" s="2"/>
      <c r="F3490" s="2"/>
      <c r="G3490" s="2"/>
      <c r="H3490" s="2"/>
    </row>
    <row r="3491" spans="2:8">
      <c r="B3491" s="2" t="s">
        <v>3939</v>
      </c>
      <c r="C3491" s="2">
        <v>52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61</v>
      </c>
      <c r="D3492" s="2" t="s">
        <v>453</v>
      </c>
      <c r="E3492" s="2"/>
      <c r="F3492" s="2"/>
      <c r="G3492" s="2"/>
      <c r="H3492" s="2"/>
    </row>
    <row r="3493" spans="2:8">
      <c r="B3493" s="2" t="s">
        <v>3941</v>
      </c>
      <c r="C3493" s="2">
        <v>46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49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46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42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57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50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50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57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64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36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40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453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30</v>
      </c>
      <c r="D3518" s="2" t="s">
        <v>453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39</v>
      </c>
      <c r="D3523" s="2" t="s">
        <v>453</v>
      </c>
      <c r="E3523" s="2"/>
      <c r="F3523" s="2"/>
      <c r="G3523" s="2"/>
      <c r="H3523" s="2"/>
    </row>
    <row r="3524" spans="2:8">
      <c r="B3524" s="2" t="s">
        <v>3972</v>
      </c>
      <c r="C3524" s="2">
        <v>40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44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39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54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65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53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42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44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42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43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47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51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50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54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60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56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453</v>
      </c>
      <c r="E3557" s="2"/>
      <c r="F3557" s="2"/>
      <c r="G3557" s="2"/>
      <c r="H3557" s="2"/>
    </row>
    <row r="3558" spans="2:8">
      <c r="B3558" s="2" t="s">
        <v>4006</v>
      </c>
      <c r="C3558" s="2">
        <v>41</v>
      </c>
      <c r="D3558" s="2" t="s">
        <v>453</v>
      </c>
      <c r="E3558" s="2"/>
      <c r="F3558" s="2"/>
      <c r="G3558" s="2"/>
      <c r="H3558" s="2"/>
    </row>
    <row r="3559" spans="2:8">
      <c r="B3559" s="2" t="s">
        <v>4007</v>
      </c>
      <c r="C3559" s="2">
        <v>43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48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46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47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42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46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44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43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50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59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453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453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453</v>
      </c>
      <c r="E3585" s="2"/>
      <c r="F3585" s="2"/>
      <c r="G3585" s="2"/>
      <c r="H3585" s="2"/>
    </row>
    <row r="3586" spans="2:8">
      <c r="B3586" s="2" t="s">
        <v>4034</v>
      </c>
      <c r="C3586" s="2">
        <v>39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42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44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44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42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55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47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55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48</v>
      </c>
      <c r="D3596" s="2" t="s">
        <v>453</v>
      </c>
      <c r="E3596" s="2"/>
      <c r="F3596" s="2"/>
      <c r="G3596" s="2"/>
      <c r="H3596" s="2"/>
    </row>
    <row r="3597" spans="2:8">
      <c r="B3597" s="2" t="s">
        <v>4045</v>
      </c>
      <c r="C3597" s="2">
        <v>54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58</v>
      </c>
      <c r="D3598" s="2" t="s">
        <v>453</v>
      </c>
      <c r="E3598" s="2"/>
      <c r="F3598" s="2"/>
      <c r="G3598" s="2"/>
      <c r="H3598" s="2"/>
    </row>
    <row r="3599" spans="2:8">
      <c r="B3599" s="2" t="s">
        <v>4047</v>
      </c>
      <c r="C3599" s="2">
        <v>61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45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55</v>
      </c>
      <c r="D3601" s="2" t="s">
        <v>453</v>
      </c>
      <c r="E3601" s="2"/>
      <c r="F3601" s="2"/>
      <c r="G3601" s="2"/>
      <c r="H3601" s="2"/>
    </row>
    <row r="3602" spans="2:8">
      <c r="B3602" s="2" t="s">
        <v>4050</v>
      </c>
      <c r="C3602" s="2">
        <v>61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41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53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57</v>
      </c>
      <c r="D3610" s="2" t="s">
        <v>453</v>
      </c>
      <c r="E3610" s="2"/>
      <c r="F3610" s="2"/>
      <c r="G3610" s="2"/>
      <c r="H3610" s="2"/>
    </row>
    <row r="3611" spans="2:8">
      <c r="B3611" s="2" t="s">
        <v>4059</v>
      </c>
      <c r="C3611" s="2">
        <v>61</v>
      </c>
      <c r="D3611" s="2" t="s">
        <v>453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41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46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52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57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55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60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64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42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49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59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60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56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38</v>
      </c>
      <c r="D3637" s="2" t="s">
        <v>453</v>
      </c>
      <c r="E3637" s="2"/>
      <c r="F3637" s="2"/>
      <c r="G3637" s="2"/>
      <c r="H3637" s="2"/>
    </row>
    <row r="3638" spans="2:8">
      <c r="B3638" s="2" t="s">
        <v>4086</v>
      </c>
      <c r="C3638" s="2">
        <v>43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45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45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48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50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53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53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57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65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69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53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60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65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38</v>
      </c>
      <c r="D3656" s="2" t="s">
        <v>453</v>
      </c>
      <c r="E3656" s="2"/>
      <c r="F3656" s="2"/>
      <c r="G3656" s="2"/>
      <c r="H3656" s="2"/>
    </row>
    <row r="3657" spans="2:8">
      <c r="B3657" s="2" t="s">
        <v>4105</v>
      </c>
      <c r="C3657" s="2">
        <v>46</v>
      </c>
      <c r="D3657" s="2" t="s">
        <v>453</v>
      </c>
      <c r="E3657" s="2"/>
      <c r="F3657" s="2"/>
      <c r="G3657" s="2"/>
      <c r="H3657" s="2"/>
    </row>
    <row r="3658" spans="2:8">
      <c r="B3658" s="2" t="s">
        <v>4106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15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18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39</v>
      </c>
      <c r="D3669" s="2" t="s">
        <v>453</v>
      </c>
      <c r="E3669" s="2"/>
      <c r="F3669" s="2"/>
      <c r="G3669" s="2"/>
      <c r="H3669" s="2"/>
    </row>
    <row r="3670" spans="2:8">
      <c r="B3670" s="2" t="s">
        <v>4118</v>
      </c>
      <c r="C3670" s="2">
        <v>40</v>
      </c>
      <c r="D3670" s="2" t="s">
        <v>453</v>
      </c>
      <c r="E3670" s="2"/>
      <c r="F3670" s="2"/>
      <c r="G3670" s="2"/>
      <c r="H3670" s="2"/>
    </row>
    <row r="3671" spans="2:8">
      <c r="B3671" s="2" t="s">
        <v>4119</v>
      </c>
      <c r="C3671" s="2">
        <v>42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62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51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45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48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50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51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11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41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55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60</v>
      </c>
      <c r="D3686" s="2" t="s">
        <v>453</v>
      </c>
      <c r="E3686" s="2"/>
      <c r="F3686" s="2"/>
      <c r="G3686" s="2"/>
      <c r="H3686" s="2"/>
    </row>
    <row r="3687" spans="2:8">
      <c r="B3687" s="2" t="s">
        <v>4135</v>
      </c>
      <c r="C3687" s="2">
        <v>45</v>
      </c>
      <c r="D3687" s="2" t="s">
        <v>453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62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48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53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51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57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48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60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55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45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61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44</v>
      </c>
      <c r="D3716" s="2" t="s">
        <v>453</v>
      </c>
      <c r="E3716" s="2"/>
      <c r="F3716" s="2"/>
      <c r="G3716" s="2"/>
      <c r="H3716" s="2"/>
    </row>
    <row r="3717" spans="2:8">
      <c r="B3717" s="2" t="s">
        <v>4165</v>
      </c>
      <c r="C3717" s="2">
        <v>46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48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51</v>
      </c>
      <c r="D3719" s="2" t="s">
        <v>453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453</v>
      </c>
      <c r="E3720" s="2"/>
      <c r="F3720" s="2"/>
      <c r="G3720" s="2"/>
      <c r="H3720" s="2"/>
    </row>
    <row r="3721" spans="2:8">
      <c r="B3721" s="2" t="s">
        <v>4169</v>
      </c>
      <c r="C3721" s="2">
        <v>39</v>
      </c>
      <c r="D3721" s="2" t="s">
        <v>453</v>
      </c>
      <c r="E3721" s="2"/>
      <c r="F3721" s="2"/>
      <c r="G3721" s="2"/>
      <c r="H3721" s="2"/>
    </row>
    <row r="3722" spans="2:8">
      <c r="B3722" s="2" t="s">
        <v>4170</v>
      </c>
      <c r="C3722" s="2">
        <v>46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50</v>
      </c>
      <c r="D3723" s="2" t="s">
        <v>453</v>
      </c>
      <c r="E3723" s="2"/>
      <c r="F3723" s="2"/>
      <c r="G3723" s="2"/>
      <c r="H3723" s="2"/>
    </row>
    <row r="3724" spans="2:8">
      <c r="B3724" s="2" t="s">
        <v>4172</v>
      </c>
      <c r="C3724" s="2">
        <v>50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50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51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52</v>
      </c>
      <c r="D3737" s="2" t="s">
        <v>453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453</v>
      </c>
      <c r="E3738" s="2"/>
      <c r="F3738" s="2"/>
      <c r="G3738" s="2"/>
      <c r="H3738" s="2"/>
    </row>
    <row r="3739" spans="2:8">
      <c r="B3739" s="2" t="s">
        <v>4187</v>
      </c>
      <c r="C3739" s="2">
        <v>45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49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52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55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40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47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53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38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42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48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54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13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44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49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54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60</v>
      </c>
      <c r="D3792" s="2" t="s">
        <v>453</v>
      </c>
      <c r="E3792" s="2"/>
      <c r="F3792" s="2"/>
      <c r="G3792" s="2"/>
      <c r="H3792" s="2"/>
    </row>
    <row r="3793" spans="2:8">
      <c r="B3793" s="2" t="s">
        <v>4241</v>
      </c>
      <c r="C3793" s="2">
        <v>66</v>
      </c>
      <c r="D3793" s="2" t="s">
        <v>453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453</v>
      </c>
      <c r="E3795" s="2"/>
      <c r="F3795" s="2"/>
      <c r="G3795" s="2"/>
      <c r="H3795" s="2"/>
    </row>
    <row r="3796" spans="2:8">
      <c r="B3796" s="2" t="s">
        <v>4244</v>
      </c>
      <c r="C3796" s="2">
        <v>38</v>
      </c>
      <c r="D3796" s="2" t="s">
        <v>453</v>
      </c>
      <c r="E3796" s="2"/>
      <c r="F3796" s="2"/>
      <c r="G3796" s="2"/>
      <c r="H3796" s="2"/>
    </row>
    <row r="3797" spans="2:8">
      <c r="B3797" s="2" t="s">
        <v>4245</v>
      </c>
      <c r="C3797" s="2">
        <v>42</v>
      </c>
      <c r="D3797" s="2" t="s">
        <v>453</v>
      </c>
      <c r="E3797" s="2"/>
      <c r="F3797" s="2"/>
      <c r="G3797" s="2"/>
      <c r="H3797" s="2"/>
    </row>
    <row r="3798" spans="2:8">
      <c r="B3798" s="2" t="s">
        <v>4246</v>
      </c>
      <c r="C3798" s="2">
        <v>46</v>
      </c>
      <c r="D3798" s="2" t="s">
        <v>453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453</v>
      </c>
      <c r="E3799" s="2"/>
      <c r="F3799" s="2"/>
      <c r="G3799" s="2"/>
      <c r="H3799" s="2"/>
    </row>
    <row r="3800" spans="2:8">
      <c r="B3800" s="2" t="s">
        <v>4248</v>
      </c>
      <c r="C3800" s="2">
        <v>39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53</v>
      </c>
      <c r="D3812" s="2" t="s">
        <v>453</v>
      </c>
      <c r="E3812" s="2"/>
      <c r="F3812" s="2"/>
      <c r="G3812" s="2"/>
      <c r="H3812" s="2"/>
    </row>
    <row r="3813" spans="2:8">
      <c r="B3813" s="2" t="s">
        <v>4261</v>
      </c>
      <c r="C3813" s="2">
        <v>57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58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49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51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43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50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53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58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44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49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52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55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55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33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34</v>
      </c>
      <c r="D3837" s="2" t="s">
        <v>453</v>
      </c>
      <c r="E3837" s="2"/>
      <c r="F3837" s="2"/>
      <c r="G3837" s="2"/>
      <c r="H3837" s="2"/>
    </row>
    <row r="3838" spans="2:8">
      <c r="B3838" s="2" t="s">
        <v>4286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42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37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40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44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46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47</v>
      </c>
      <c r="D3847" s="2" t="s">
        <v>453</v>
      </c>
      <c r="E3847" s="2"/>
      <c r="F3847" s="2"/>
      <c r="G3847" s="2"/>
      <c r="H3847" s="2"/>
    </row>
    <row r="3848" spans="2:8">
      <c r="B3848" s="2" t="s">
        <v>4296</v>
      </c>
      <c r="C3848" s="2">
        <v>48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43</v>
      </c>
      <c r="D3849" s="2" t="s">
        <v>453</v>
      </c>
      <c r="E3849" s="2"/>
      <c r="F3849" s="2"/>
      <c r="G3849" s="2"/>
      <c r="H3849" s="2"/>
    </row>
    <row r="3850" spans="2:8">
      <c r="B3850" s="2" t="s">
        <v>4298</v>
      </c>
      <c r="C3850" s="2">
        <v>45</v>
      </c>
      <c r="D3850" s="2" t="s">
        <v>453</v>
      </c>
      <c r="E3850" s="2"/>
      <c r="F3850" s="2"/>
      <c r="G3850" s="2"/>
      <c r="H3850" s="2"/>
    </row>
    <row r="3851" spans="2:8">
      <c r="B3851" s="2" t="s">
        <v>4299</v>
      </c>
      <c r="C3851" s="2">
        <v>47</v>
      </c>
      <c r="D3851" s="2" t="s">
        <v>453</v>
      </c>
      <c r="E3851" s="2"/>
      <c r="F3851" s="2"/>
      <c r="G3851" s="2"/>
      <c r="H3851" s="2"/>
    </row>
    <row r="3852" spans="2:8">
      <c r="B3852" s="2" t="s">
        <v>4300</v>
      </c>
      <c r="C3852" s="2">
        <v>48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42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46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50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54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51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56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62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65</v>
      </c>
      <c r="D3864" s="2" t="s">
        <v>453</v>
      </c>
      <c r="E3864" s="2"/>
      <c r="F3864" s="2"/>
      <c r="G3864" s="2"/>
      <c r="H3864" s="2"/>
    </row>
    <row r="3865" spans="2:8">
      <c r="B3865" s="2" t="s">
        <v>4313</v>
      </c>
      <c r="C3865" s="2">
        <v>54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63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67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44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52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52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53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69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10</v>
      </c>
      <c r="D3877" s="2" t="s">
        <v>453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453</v>
      </c>
      <c r="E3878" s="2"/>
      <c r="F3878" s="2"/>
      <c r="G3878" s="2"/>
      <c r="H3878" s="2"/>
    </row>
    <row r="3879" spans="2:8">
      <c r="B3879" s="2" t="s">
        <v>4327</v>
      </c>
      <c r="C3879" s="2">
        <v>20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453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453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38</v>
      </c>
      <c r="D3885" s="2" t="s">
        <v>453</v>
      </c>
      <c r="E3885" s="2"/>
      <c r="F3885" s="2"/>
      <c r="G3885" s="2"/>
      <c r="H3885" s="2"/>
    </row>
    <row r="3886" spans="2:8">
      <c r="B3886" s="2" t="s">
        <v>4334</v>
      </c>
      <c r="C3886" s="2">
        <v>41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54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63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69</v>
      </c>
      <c r="D3891" s="2" t="s">
        <v>453</v>
      </c>
      <c r="E3891" s="2"/>
      <c r="F3891" s="2"/>
      <c r="G3891" s="2"/>
      <c r="H3891" s="2"/>
    </row>
    <row r="3892" spans="2:8">
      <c r="B3892" s="2" t="s">
        <v>4340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52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53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51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52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49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52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63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47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61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70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72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59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73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77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50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54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56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57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453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453</v>
      </c>
      <c r="E3937" s="2"/>
      <c r="F3937" s="2"/>
      <c r="G3937" s="2"/>
      <c r="H3937" s="2"/>
    </row>
    <row r="3938" spans="2:8">
      <c r="B3938" s="2" t="s">
        <v>4386</v>
      </c>
      <c r="C3938" s="2">
        <v>42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42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50</v>
      </c>
      <c r="D3943" s="2" t="s">
        <v>453</v>
      </c>
      <c r="E3943" s="2"/>
      <c r="F3943" s="2"/>
      <c r="G3943" s="2"/>
      <c r="H3943" s="2"/>
    </row>
    <row r="3944" spans="2:8">
      <c r="B3944" s="2" t="s">
        <v>4392</v>
      </c>
      <c r="C3944" s="2">
        <v>58</v>
      </c>
      <c r="D3944" s="2" t="s">
        <v>453</v>
      </c>
      <c r="E3944" s="2"/>
      <c r="F3944" s="2"/>
      <c r="G3944" s="2"/>
      <c r="H3944" s="2"/>
    </row>
    <row r="3945" spans="2:8">
      <c r="B3945" s="2" t="s">
        <v>4393</v>
      </c>
      <c r="C3945" s="2">
        <v>44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51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45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51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54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58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66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41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453</v>
      </c>
      <c r="E3980" s="2"/>
      <c r="F3980" s="2"/>
      <c r="G3980" s="2"/>
      <c r="H3980" s="2"/>
    </row>
    <row r="3981" spans="2:8">
      <c r="B3981" s="2" t="s">
        <v>4429</v>
      </c>
      <c r="C3981" s="2">
        <v>45</v>
      </c>
      <c r="D3981" s="2" t="s">
        <v>453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453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11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46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49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55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41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41</v>
      </c>
      <c r="D4000" s="2" t="s">
        <v>453</v>
      </c>
      <c r="E4000" s="2"/>
      <c r="F4000" s="2"/>
      <c r="G4000" s="2"/>
      <c r="H4000" s="2"/>
    </row>
    <row r="4001" spans="2:8">
      <c r="B4001" s="2" t="s">
        <v>4449</v>
      </c>
      <c r="C4001" s="2">
        <v>47</v>
      </c>
      <c r="D4001" s="2" t="s">
        <v>453</v>
      </c>
      <c r="E4001" s="2"/>
      <c r="F4001" s="2"/>
      <c r="G4001" s="2"/>
      <c r="H4001" s="2"/>
    </row>
    <row r="4002" spans="2:8">
      <c r="B4002" s="2" t="s">
        <v>4450</v>
      </c>
      <c r="C4002" s="2">
        <v>42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46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44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49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50</v>
      </c>
      <c r="D4006" s="2" t="s">
        <v>453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39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46</v>
      </c>
      <c r="D4016" s="2" t="s">
        <v>453</v>
      </c>
      <c r="E4016" s="2"/>
      <c r="F4016" s="2"/>
      <c r="G4016" s="2"/>
      <c r="H4016" s="2"/>
    </row>
    <row r="4017" spans="2:8">
      <c r="B4017" s="2" t="s">
        <v>4465</v>
      </c>
      <c r="C4017" s="2">
        <v>50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52</v>
      </c>
      <c r="D4018" s="2" t="s">
        <v>453</v>
      </c>
      <c r="E4018" s="2"/>
      <c r="F4018" s="2"/>
      <c r="G4018" s="2"/>
      <c r="H4018" s="2"/>
    </row>
    <row r="4019" spans="2:8">
      <c r="B4019" s="2" t="s">
        <v>4467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54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50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45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49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52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15</v>
      </c>
      <c r="D4044" s="2" t="s">
        <v>453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16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48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56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52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59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53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54</v>
      </c>
      <c r="D4054" s="2" t="s">
        <v>453</v>
      </c>
      <c r="E4054" s="2"/>
      <c r="F4054" s="2"/>
      <c r="G4054" s="2"/>
      <c r="H4054" s="2"/>
    </row>
    <row r="4055" spans="2:8">
      <c r="B4055" s="2" t="s">
        <v>4503</v>
      </c>
      <c r="C4055" s="2">
        <v>55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47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42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42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42</v>
      </c>
      <c r="D4063" s="2" t="s">
        <v>453</v>
      </c>
      <c r="E4063" s="2"/>
      <c r="F4063" s="2"/>
      <c r="G4063" s="2"/>
      <c r="H4063" s="2"/>
    </row>
    <row r="4064" spans="2:8">
      <c r="B4064" s="2" t="s">
        <v>4512</v>
      </c>
      <c r="C4064" s="2">
        <v>43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51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66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71</v>
      </c>
      <c r="D4068" s="2" t="s">
        <v>453</v>
      </c>
      <c r="E4068" s="2"/>
      <c r="F4068" s="2"/>
      <c r="G4068" s="2"/>
      <c r="H4068" s="2"/>
    </row>
    <row r="4069" spans="2:8">
      <c r="B4069" s="2" t="s">
        <v>4517</v>
      </c>
      <c r="C4069" s="2">
        <v>52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58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62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41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50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56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56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54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19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40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42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46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46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48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51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23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23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453</v>
      </c>
      <c r="E4099" s="2"/>
      <c r="F4099" s="2"/>
      <c r="G4099" s="2"/>
      <c r="H4099" s="2"/>
    </row>
    <row r="4100" spans="2:8">
      <c r="B4100" s="2" t="s">
        <v>4548</v>
      </c>
      <c r="C4100" s="2">
        <v>43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43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45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49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47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40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45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58</v>
      </c>
      <c r="D4111" s="2" t="s">
        <v>453</v>
      </c>
      <c r="E4111" s="2"/>
      <c r="F4111" s="2"/>
      <c r="G4111" s="2"/>
      <c r="H4111" s="2"/>
    </row>
    <row r="4112" spans="2:8">
      <c r="B4112" s="2" t="s">
        <v>4560</v>
      </c>
      <c r="C4112" s="2">
        <v>65</v>
      </c>
      <c r="D4112" s="2" t="s">
        <v>453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41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49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54</v>
      </c>
      <c r="D4124" s="2" t="s">
        <v>453</v>
      </c>
      <c r="E4124" s="2"/>
      <c r="F4124" s="2"/>
      <c r="G4124" s="2"/>
      <c r="H4124" s="2"/>
    </row>
    <row r="4125" spans="2:8">
      <c r="B4125" s="2" t="s">
        <v>4573</v>
      </c>
      <c r="C4125" s="2">
        <v>54</v>
      </c>
      <c r="D4125" s="2" t="s">
        <v>453</v>
      </c>
      <c r="E4125" s="2"/>
      <c r="F4125" s="2"/>
      <c r="G4125" s="2"/>
      <c r="H4125" s="2"/>
    </row>
    <row r="4126" spans="2:8">
      <c r="B4126" s="2" t="s">
        <v>4574</v>
      </c>
      <c r="C4126" s="2">
        <v>43</v>
      </c>
      <c r="D4126" s="2" t="s">
        <v>453</v>
      </c>
      <c r="E4126" s="2"/>
      <c r="F4126" s="2"/>
      <c r="G4126" s="2"/>
      <c r="H4126" s="2"/>
    </row>
    <row r="4127" spans="2:8">
      <c r="B4127" s="2" t="s">
        <v>4575</v>
      </c>
      <c r="C4127" s="2">
        <v>48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43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56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61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51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9</v>
      </c>
      <c r="D4136" s="2" t="s">
        <v>453</v>
      </c>
      <c r="E4136" s="2"/>
      <c r="F4136" s="2"/>
      <c r="G4136" s="2"/>
      <c r="H4136" s="2"/>
    </row>
    <row r="4137" spans="2:8">
      <c r="B4137" s="2" t="s">
        <v>4585</v>
      </c>
      <c r="C4137" s="2">
        <v>12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453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35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36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39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49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50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41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53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59</v>
      </c>
      <c r="D4154" s="2" t="s">
        <v>453</v>
      </c>
      <c r="E4154" s="2"/>
      <c r="F4154" s="2"/>
      <c r="G4154" s="2"/>
      <c r="H4154" s="2"/>
    </row>
    <row r="4155" spans="2:8">
      <c r="B4155" s="2" t="s">
        <v>4603</v>
      </c>
      <c r="C4155" s="2">
        <v>62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49</v>
      </c>
      <c r="D4157" s="2" t="s">
        <v>453</v>
      </c>
      <c r="E4157" s="2"/>
      <c r="F4157" s="2"/>
      <c r="G4157" s="2"/>
      <c r="H4157" s="2"/>
    </row>
    <row r="4158" spans="2:8">
      <c r="B4158" s="2" t="s">
        <v>4606</v>
      </c>
      <c r="C4158" s="2">
        <v>51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54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40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53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54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62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61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14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53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15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50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55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66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64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66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21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453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453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453</v>
      </c>
      <c r="E4186" s="2"/>
      <c r="F4186" s="2"/>
      <c r="G4186" s="2"/>
      <c r="H4186" s="2"/>
    </row>
    <row r="4187" spans="2:8">
      <c r="B4187" s="2" t="s">
        <v>4635</v>
      </c>
      <c r="C4187" s="2">
        <v>41</v>
      </c>
      <c r="D4187" s="2" t="s">
        <v>453</v>
      </c>
      <c r="E4187" s="2"/>
      <c r="F4187" s="2"/>
      <c r="G4187" s="2"/>
      <c r="H4187" s="2"/>
    </row>
    <row r="4188" spans="2:8">
      <c r="B4188" s="2" t="s">
        <v>4636</v>
      </c>
      <c r="C4188" s="2">
        <v>50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50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56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58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19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19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41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59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51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57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50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45</v>
      </c>
      <c r="D4209" s="2" t="s">
        <v>453</v>
      </c>
      <c r="E4209" s="2"/>
      <c r="F4209" s="2"/>
      <c r="G4209" s="2"/>
      <c r="H4209" s="2"/>
    </row>
    <row r="4210" spans="2:8">
      <c r="B4210" s="2" t="s">
        <v>4658</v>
      </c>
      <c r="C4210" s="2">
        <v>51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34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453</v>
      </c>
      <c r="E4213" s="2"/>
      <c r="F4213" s="2"/>
      <c r="G4213" s="2"/>
      <c r="H4213" s="2"/>
    </row>
    <row r="4214" spans="2:8">
      <c r="B4214" s="2" t="s">
        <v>4662</v>
      </c>
      <c r="C4214" s="2">
        <v>41</v>
      </c>
      <c r="D4214" s="2" t="s">
        <v>453</v>
      </c>
      <c r="E4214" s="2"/>
      <c r="F4214" s="2"/>
      <c r="G4214" s="2"/>
      <c r="H4214" s="2"/>
    </row>
    <row r="4215" spans="2:8">
      <c r="B4215" s="2" t="s">
        <v>4663</v>
      </c>
      <c r="C4215" s="2">
        <v>55</v>
      </c>
      <c r="D4215" s="2" t="s">
        <v>453</v>
      </c>
      <c r="E4215" s="2"/>
      <c r="F4215" s="2"/>
      <c r="G4215" s="2"/>
      <c r="H4215" s="2"/>
    </row>
    <row r="4216" spans="2:8">
      <c r="B4216" s="2" t="s">
        <v>4664</v>
      </c>
      <c r="C4216" s="2">
        <v>61</v>
      </c>
      <c r="D4216" s="2" t="s">
        <v>453</v>
      </c>
      <c r="E4216" s="2"/>
      <c r="F4216" s="2"/>
      <c r="G4216" s="2"/>
      <c r="H4216" s="2"/>
    </row>
    <row r="4217" spans="2:8">
      <c r="B4217" s="2" t="s">
        <v>4665</v>
      </c>
      <c r="C4217" s="2">
        <v>64</v>
      </c>
      <c r="D4217" s="2" t="s">
        <v>453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9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47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52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50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50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48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57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62</v>
      </c>
      <c r="D4255" s="2" t="s">
        <v>453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44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46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48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48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52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453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453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42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49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39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50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48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47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47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59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44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50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54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59</v>
      </c>
      <c r="D4290" s="2" t="s">
        <v>453</v>
      </c>
      <c r="E4290" s="2"/>
      <c r="F4290" s="2"/>
      <c r="G4290" s="2"/>
      <c r="H4290" s="2"/>
    </row>
    <row r="4291" spans="2:8">
      <c r="B4291" s="2" t="s">
        <v>4739</v>
      </c>
      <c r="C4291" s="2">
        <v>61</v>
      </c>
      <c r="D4291" s="2" t="s">
        <v>453</v>
      </c>
      <c r="E4291" s="2"/>
      <c r="F4291" s="2"/>
      <c r="G4291" s="2"/>
      <c r="H4291" s="2"/>
    </row>
    <row r="4292" spans="2:8">
      <c r="B4292" s="2" t="s">
        <v>4740</v>
      </c>
      <c r="C4292" s="2">
        <v>42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46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49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51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53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57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52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51</v>
      </c>
      <c r="D4299" s="2" t="s">
        <v>453</v>
      </c>
      <c r="E4299" s="2"/>
      <c r="F4299" s="2"/>
      <c r="G4299" s="2"/>
      <c r="H4299" s="2"/>
    </row>
    <row r="4300" spans="2:8">
      <c r="B4300" s="2" t="s">
        <v>4748</v>
      </c>
      <c r="C4300" s="2">
        <v>53</v>
      </c>
      <c r="D4300" s="2" t="s">
        <v>453</v>
      </c>
      <c r="E4300" s="2"/>
      <c r="F4300" s="2"/>
      <c r="G4300" s="2"/>
      <c r="H4300" s="2"/>
    </row>
    <row r="4301" spans="2:8">
      <c r="B4301" s="2" t="s">
        <v>4749</v>
      </c>
      <c r="C4301" s="2">
        <v>57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49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59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66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56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61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54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56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53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61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54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26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453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453</v>
      </c>
      <c r="E4317" s="2"/>
      <c r="F4317" s="2"/>
      <c r="G4317" s="2"/>
      <c r="H4317" s="2"/>
    </row>
    <row r="4318" spans="2:8">
      <c r="B4318" s="2" t="s">
        <v>4766</v>
      </c>
      <c r="C4318" s="2">
        <v>47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50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46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53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57</v>
      </c>
      <c r="D4329" s="2" t="s">
        <v>453</v>
      </c>
      <c r="E4329" s="2"/>
      <c r="F4329" s="2"/>
      <c r="G4329" s="2"/>
      <c r="H4329" s="2"/>
    </row>
    <row r="4330" spans="2:8">
      <c r="B4330" s="2" t="s">
        <v>4778</v>
      </c>
      <c r="C4330" s="2">
        <v>61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51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59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51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53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56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63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66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45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66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40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49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55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59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63</v>
      </c>
      <c r="D4351" s="2" t="s">
        <v>453</v>
      </c>
      <c r="E4351" s="2"/>
      <c r="F4351" s="2"/>
      <c r="G4351" s="2"/>
      <c r="H4351" s="2"/>
    </row>
    <row r="4352" spans="2:8">
      <c r="B4352" s="2" t="s">
        <v>4800</v>
      </c>
      <c r="C4352" s="2">
        <v>60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73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51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43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48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49</v>
      </c>
      <c r="D4357" s="2" t="s">
        <v>453</v>
      </c>
      <c r="E4357" s="2"/>
      <c r="F4357" s="2"/>
      <c r="G4357" s="2"/>
      <c r="H4357" s="2"/>
    </row>
    <row r="4358" spans="2:8">
      <c r="B4358" s="2" t="s">
        <v>4806</v>
      </c>
      <c r="C4358" s="2">
        <v>52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54</v>
      </c>
      <c r="D4359" s="2" t="s">
        <v>453</v>
      </c>
      <c r="E4359" s="2"/>
      <c r="F4359" s="2"/>
      <c r="G4359" s="2"/>
      <c r="H4359" s="2"/>
    </row>
    <row r="4360" spans="2:8">
      <c r="B4360" s="2" t="s">
        <v>4808</v>
      </c>
      <c r="C4360" s="2">
        <v>51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54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60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64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47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56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52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59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55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55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47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55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58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60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53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48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53</v>
      </c>
      <c r="D4396" s="2" t="s">
        <v>453</v>
      </c>
      <c r="E4396" s="2"/>
      <c r="F4396" s="2"/>
      <c r="G4396" s="2"/>
      <c r="H4396" s="2"/>
    </row>
    <row r="4397" spans="2:8">
      <c r="B4397" s="2" t="s">
        <v>4845</v>
      </c>
      <c r="C4397" s="2">
        <v>59</v>
      </c>
      <c r="D4397" s="2" t="s">
        <v>453</v>
      </c>
      <c r="E4397" s="2"/>
      <c r="F4397" s="2"/>
      <c r="G4397" s="2"/>
      <c r="H4397" s="2"/>
    </row>
    <row r="4398" spans="2:8">
      <c r="B4398" s="2" t="s">
        <v>4846</v>
      </c>
      <c r="C4398" s="2">
        <v>48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54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57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52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57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61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15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14</v>
      </c>
      <c r="D4405" s="2" t="s">
        <v>453</v>
      </c>
      <c r="E4405" s="2"/>
      <c r="F4405" s="2"/>
      <c r="G4405" s="2"/>
      <c r="H4405" s="2"/>
    </row>
    <row r="4406" spans="2:8">
      <c r="B4406" s="2" t="s">
        <v>4854</v>
      </c>
      <c r="C4406" s="2">
        <v>15</v>
      </c>
      <c r="D4406" s="2" t="s">
        <v>453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15</v>
      </c>
      <c r="D4408" s="2" t="s">
        <v>453</v>
      </c>
      <c r="E4408" s="2"/>
      <c r="F4408" s="2"/>
      <c r="G4408" s="2"/>
      <c r="H4408" s="2"/>
    </row>
    <row r="4409" spans="2:8">
      <c r="B4409" s="2" t="s">
        <v>4857</v>
      </c>
      <c r="C4409" s="2">
        <v>15</v>
      </c>
      <c r="D4409" s="2" t="s">
        <v>453</v>
      </c>
      <c r="E4409" s="2"/>
      <c r="F4409" s="2"/>
      <c r="G4409" s="2"/>
      <c r="H4409" s="2"/>
    </row>
    <row r="4410" spans="2:8">
      <c r="B4410" s="2" t="s">
        <v>4858</v>
      </c>
      <c r="C4410" s="2">
        <v>22</v>
      </c>
      <c r="D4410" s="2" t="s">
        <v>453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453</v>
      </c>
      <c r="E4414" s="2"/>
      <c r="F4414" s="2"/>
      <c r="G4414" s="2"/>
      <c r="H4414" s="2"/>
    </row>
    <row r="4415" spans="2:8">
      <c r="B4415" s="2" t="s">
        <v>4863</v>
      </c>
      <c r="C4415" s="2">
        <v>56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50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41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41</v>
      </c>
      <c r="D4423" s="2" t="s">
        <v>453</v>
      </c>
      <c r="E4423" s="2"/>
      <c r="F4423" s="2"/>
      <c r="G4423" s="2"/>
      <c r="H4423" s="2"/>
    </row>
    <row r="4424" spans="2:8">
      <c r="B4424" s="2" t="s">
        <v>4872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55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50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39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40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41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42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43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44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45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47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51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53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56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59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44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49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48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51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51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58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56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53</v>
      </c>
      <c r="D4474" s="2" t="s">
        <v>453</v>
      </c>
      <c r="E4474" s="2"/>
      <c r="F4474" s="2"/>
      <c r="G4474" s="2"/>
      <c r="H4474" s="2"/>
    </row>
    <row r="4475" spans="2:8">
      <c r="B4475" s="2" t="s">
        <v>4923</v>
      </c>
      <c r="C4475" s="2">
        <v>58</v>
      </c>
      <c r="D4475" s="2" t="s">
        <v>453</v>
      </c>
      <c r="E4475" s="2"/>
      <c r="F4475" s="2"/>
      <c r="G4475" s="2"/>
      <c r="H4475" s="2"/>
    </row>
    <row r="4476" spans="2:8">
      <c r="B4476" s="2" t="s">
        <v>4924</v>
      </c>
      <c r="C4476" s="2">
        <v>60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62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44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41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43</v>
      </c>
      <c r="D4481" s="2" t="s">
        <v>453</v>
      </c>
      <c r="E4481" s="2"/>
      <c r="F4481" s="2"/>
      <c r="G4481" s="2"/>
      <c r="H4481" s="2"/>
    </row>
    <row r="4482" spans="2:8">
      <c r="B4482" s="2" t="s">
        <v>4930</v>
      </c>
      <c r="C4482" s="2">
        <v>52</v>
      </c>
      <c r="D4482" s="2" t="s">
        <v>453</v>
      </c>
      <c r="E4482" s="2"/>
      <c r="F4482" s="2"/>
      <c r="G4482" s="2"/>
      <c r="H4482" s="2"/>
    </row>
    <row r="4483" spans="2:8">
      <c r="B4483" s="2" t="s">
        <v>4931</v>
      </c>
      <c r="C4483" s="2">
        <v>58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51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56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63</v>
      </c>
      <c r="D4486" s="2" t="s">
        <v>453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453</v>
      </c>
      <c r="E4487" s="2"/>
      <c r="F4487" s="2"/>
      <c r="G4487" s="2"/>
      <c r="H4487" s="2"/>
    </row>
    <row r="4488" spans="2:8">
      <c r="B4488" s="2" t="s">
        <v>4936</v>
      </c>
      <c r="C4488" s="2">
        <v>43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43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46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48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50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48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63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70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34</v>
      </c>
      <c r="D4506" s="2" t="s">
        <v>453</v>
      </c>
      <c r="E4506" s="2"/>
      <c r="F4506" s="2"/>
      <c r="G4506" s="2"/>
      <c r="H4506" s="2"/>
    </row>
    <row r="4507" spans="2:8">
      <c r="B4507" s="2" t="s">
        <v>4955</v>
      </c>
      <c r="C4507" s="2">
        <v>43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48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51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53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43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53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57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58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47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40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50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44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45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51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53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57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40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48</v>
      </c>
      <c r="D4544" s="2" t="s">
        <v>453</v>
      </c>
      <c r="E4544" s="2"/>
      <c r="F4544" s="2"/>
      <c r="G4544" s="2"/>
      <c r="H4544" s="2"/>
    </row>
    <row r="4545" spans="2:8">
      <c r="B4545" s="2" t="s">
        <v>4993</v>
      </c>
      <c r="C4545" s="2">
        <v>56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63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47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52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55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48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57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41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46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48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51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54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58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52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55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57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49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55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56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62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40</v>
      </c>
      <c r="D4572" s="2" t="s">
        <v>453</v>
      </c>
      <c r="E4572" s="2"/>
      <c r="F4572" s="2"/>
      <c r="G4572" s="2"/>
      <c r="H4572" s="2"/>
    </row>
    <row r="4573" spans="2:8">
      <c r="B4573" s="2" t="s">
        <v>5021</v>
      </c>
      <c r="C4573" s="2">
        <v>47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52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55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13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51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69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59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56</v>
      </c>
      <c r="D4583" s="2" t="s">
        <v>453</v>
      </c>
      <c r="E4583" s="2"/>
      <c r="F4583" s="2"/>
      <c r="G4583" s="2"/>
      <c r="H4583" s="2"/>
    </row>
    <row r="4584" spans="2:8">
      <c r="B4584" s="2" t="s">
        <v>5032</v>
      </c>
      <c r="C4584" s="2">
        <v>65</v>
      </c>
      <c r="D4584" s="2" t="s">
        <v>453</v>
      </c>
      <c r="E4584" s="2"/>
      <c r="F4584" s="2"/>
      <c r="G4584" s="2"/>
      <c r="H4584" s="2"/>
    </row>
    <row r="4585" spans="2:8">
      <c r="B4585" s="2" t="s">
        <v>5033</v>
      </c>
      <c r="C4585" s="2">
        <v>50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53</v>
      </c>
      <c r="D4586" s="2" t="s">
        <v>453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52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53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61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66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45</v>
      </c>
      <c r="D4594" s="2" t="s">
        <v>453</v>
      </c>
      <c r="E4594" s="2"/>
      <c r="F4594" s="2"/>
      <c r="G4594" s="2"/>
      <c r="H4594" s="2"/>
    </row>
    <row r="4595" spans="2:8">
      <c r="B4595" s="2" t="s">
        <v>5043</v>
      </c>
      <c r="C4595" s="2">
        <v>61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65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44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50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57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59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46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53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66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71</v>
      </c>
      <c r="D4606" s="2" t="s">
        <v>453</v>
      </c>
      <c r="E4606" s="2"/>
      <c r="F4606" s="2"/>
      <c r="G4606" s="2"/>
      <c r="H4606" s="2"/>
    </row>
    <row r="4607" spans="2:8">
      <c r="B4607" s="2" t="s">
        <v>5055</v>
      </c>
      <c r="C4607" s="2">
        <v>77</v>
      </c>
      <c r="D4607" s="2" t="s">
        <v>453</v>
      </c>
      <c r="E4607" s="2"/>
      <c r="F4607" s="2"/>
      <c r="G4607" s="2"/>
      <c r="H4607" s="2"/>
    </row>
    <row r="4608" spans="2:8">
      <c r="B4608" s="2" t="s">
        <v>5056</v>
      </c>
      <c r="C4608" s="2">
        <v>47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49</v>
      </c>
      <c r="D4609" s="2" t="s">
        <v>453</v>
      </c>
      <c r="E4609" s="2"/>
      <c r="F4609" s="2"/>
      <c r="G4609" s="2"/>
      <c r="H4609" s="2"/>
    </row>
    <row r="4610" spans="2:8">
      <c r="B4610" s="2" t="s">
        <v>5058</v>
      </c>
      <c r="C4610" s="2">
        <v>52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52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54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62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68</v>
      </c>
      <c r="D4614" s="2" t="s">
        <v>453</v>
      </c>
      <c r="E4614" s="2"/>
      <c r="F4614" s="2"/>
      <c r="G4614" s="2"/>
      <c r="H4614" s="2"/>
    </row>
    <row r="4615" spans="2:8">
      <c r="B4615" s="2" t="s">
        <v>5063</v>
      </c>
      <c r="C4615" s="2">
        <v>48</v>
      </c>
      <c r="D4615" s="2" t="s">
        <v>453</v>
      </c>
      <c r="E4615" s="2"/>
      <c r="F4615" s="2"/>
      <c r="G4615" s="2"/>
      <c r="H4615" s="2"/>
    </row>
    <row r="4616" spans="2:8">
      <c r="B4616" s="2" t="s">
        <v>5064</v>
      </c>
      <c r="C4616" s="2">
        <v>53</v>
      </c>
      <c r="D4616" s="2" t="s">
        <v>453</v>
      </c>
      <c r="E4616" s="2"/>
      <c r="F4616" s="2"/>
      <c r="G4616" s="2"/>
      <c r="H4616" s="2"/>
    </row>
    <row r="4617" spans="2:8">
      <c r="B4617" s="2" t="s">
        <v>5065</v>
      </c>
      <c r="C4617" s="2">
        <v>55</v>
      </c>
      <c r="D4617" s="2" t="s">
        <v>453</v>
      </c>
      <c r="E4617" s="2"/>
      <c r="F4617" s="2"/>
      <c r="G4617" s="2"/>
      <c r="H4617" s="2"/>
    </row>
    <row r="4618" spans="2:8">
      <c r="B4618" s="2" t="s">
        <v>5066</v>
      </c>
      <c r="C4618" s="2">
        <v>50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49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45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37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42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44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46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54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60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63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66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58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66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69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62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64</v>
      </c>
      <c r="D4639" s="2" t="s">
        <v>453</v>
      </c>
      <c r="E4639" s="2"/>
      <c r="F4639" s="2"/>
      <c r="G4639" s="2"/>
      <c r="H4639" s="2"/>
    </row>
    <row r="4640" spans="2:8">
      <c r="B4640" s="2" t="s">
        <v>5088</v>
      </c>
      <c r="C4640" s="2">
        <v>44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46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44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40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50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54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52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58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45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50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53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44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47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40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41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45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51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50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64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73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75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43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53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62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66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41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48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44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50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37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40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45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52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53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47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54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50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57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53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51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42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51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46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44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54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59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40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39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44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51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47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52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47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42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16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39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43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49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54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61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52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54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51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55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59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63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46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47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53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56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62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14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16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42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43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40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45</v>
      </c>
      <c r="D4794" s="2" t="s">
        <v>453</v>
      </c>
      <c r="E4794" s="2"/>
      <c r="F4794" s="2"/>
      <c r="G4794" s="2"/>
      <c r="H4794" s="2"/>
    </row>
    <row r="4795" spans="2:8">
      <c r="B4795" s="2" t="s">
        <v>5243</v>
      </c>
      <c r="C4795" s="2">
        <v>50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52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53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41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56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53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61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53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52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53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56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59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63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50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44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13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46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16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50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63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62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55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52</v>
      </c>
      <c r="D4833" s="2" t="s">
        <v>453</v>
      </c>
      <c r="E4833" s="2"/>
      <c r="F4833" s="2"/>
      <c r="G4833" s="2"/>
      <c r="H4833" s="2"/>
    </row>
    <row r="4834" spans="2:8">
      <c r="B4834" s="2" t="s">
        <v>5282</v>
      </c>
      <c r="C4834" s="2">
        <v>59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62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46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47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57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61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46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50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54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50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56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57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47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45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34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453</v>
      </c>
      <c r="E4868" s="2"/>
      <c r="F4868" s="2"/>
      <c r="G4868" s="2"/>
      <c r="H4868" s="2"/>
    </row>
    <row r="4869" spans="2:8">
      <c r="B4869" s="2" t="s">
        <v>5317</v>
      </c>
      <c r="C4869" s="2">
        <v>44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43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46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57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62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42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44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47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50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49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50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54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49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60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47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48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52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36</v>
      </c>
      <c r="D4908" s="2" t="s">
        <v>453</v>
      </c>
      <c r="E4908" s="2"/>
      <c r="F4908" s="2"/>
      <c r="G4908" s="2"/>
      <c r="H4908" s="2"/>
    </row>
    <row r="4909" spans="2:8">
      <c r="B4909" s="2" t="s">
        <v>5357</v>
      </c>
      <c r="C4909" s="2">
        <v>37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45</v>
      </c>
      <c r="D4911" s="2" t="s">
        <v>453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41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44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47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47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47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51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41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44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49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53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48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50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57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53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44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53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48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51</v>
      </c>
      <c r="D4958" s="2" t="s">
        <v>453</v>
      </c>
      <c r="E4958" s="2"/>
      <c r="F4958" s="2"/>
      <c r="G4958" s="2"/>
      <c r="H4958" s="2"/>
    </row>
    <row r="4959" spans="2:8">
      <c r="B4959" s="2" t="s">
        <v>5407</v>
      </c>
      <c r="C4959" s="2">
        <v>55</v>
      </c>
      <c r="D4959" s="2" t="s">
        <v>453</v>
      </c>
      <c r="E4959" s="2"/>
      <c r="F4959" s="2"/>
      <c r="G4959" s="2"/>
      <c r="H4959" s="2"/>
    </row>
    <row r="4960" spans="2:8">
      <c r="B4960" s="2" t="s">
        <v>5408</v>
      </c>
      <c r="C4960" s="2">
        <v>53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59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64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36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37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43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40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54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40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40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41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41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41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41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56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50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44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52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56</v>
      </c>
      <c r="D4996" s="2" t="s">
        <v>453</v>
      </c>
      <c r="E4996" s="2"/>
      <c r="F4996" s="2"/>
      <c r="G4996" s="2"/>
      <c r="H4996" s="2"/>
    </row>
    <row r="4997" spans="2:8">
      <c r="B4997" s="2" t="s">
        <v>5445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59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55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453</v>
      </c>
      <c r="E5003" s="2"/>
      <c r="F5003" s="2"/>
      <c r="G5003" s="2"/>
      <c r="H5003" s="2"/>
    </row>
    <row r="5004" spans="2:8">
      <c r="B5004" s="2" t="s">
        <v>5452</v>
      </c>
      <c r="C5004" s="2">
        <v>42</v>
      </c>
      <c r="D5004" s="2" t="s">
        <v>453</v>
      </c>
      <c r="E5004" s="2"/>
      <c r="F5004" s="2"/>
      <c r="G5004" s="2"/>
      <c r="H5004" s="2"/>
    </row>
    <row r="5005" spans="2:8">
      <c r="B5005" s="2" t="s">
        <v>5453</v>
      </c>
      <c r="C5005" s="2">
        <v>41</v>
      </c>
      <c r="D5005" s="2" t="s">
        <v>453</v>
      </c>
      <c r="E5005" s="2"/>
      <c r="F5005" s="2"/>
      <c r="G5005" s="2"/>
      <c r="H5005" s="2"/>
    </row>
    <row r="5006" spans="2:8">
      <c r="B5006" s="2" t="s">
        <v>5454</v>
      </c>
      <c r="C5006" s="2">
        <v>43</v>
      </c>
      <c r="D5006" s="2" t="s">
        <v>453</v>
      </c>
      <c r="E5006" s="2"/>
      <c r="F5006" s="2"/>
      <c r="G5006" s="2"/>
      <c r="H5006" s="2"/>
    </row>
    <row r="5007" spans="2:8">
      <c r="B5007" s="2" t="s">
        <v>5455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54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60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47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41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44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54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50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42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45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55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44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46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48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38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46</v>
      </c>
      <c r="D5049" s="2" t="s">
        <v>453</v>
      </c>
      <c r="E5049" s="2"/>
      <c r="F5049" s="2"/>
      <c r="G5049" s="2"/>
      <c r="H5049" s="2"/>
    </row>
    <row r="5050" spans="2:8">
      <c r="B5050" s="2" t="s">
        <v>5498</v>
      </c>
      <c r="C5050" s="2">
        <v>43</v>
      </c>
      <c r="D5050" s="2" t="s">
        <v>453</v>
      </c>
      <c r="E5050" s="2"/>
      <c r="F5050" s="2"/>
      <c r="G5050" s="2"/>
      <c r="H5050" s="2"/>
    </row>
    <row r="5051" spans="2:8">
      <c r="B5051" s="2" t="s">
        <v>5499</v>
      </c>
      <c r="C5051" s="2">
        <v>47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49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52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43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49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43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43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46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48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50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53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62</v>
      </c>
      <c r="D5076" s="2" t="s">
        <v>453</v>
      </c>
      <c r="E5076" s="2"/>
      <c r="F5076" s="2"/>
      <c r="G5076" s="2"/>
      <c r="H5076" s="2"/>
    </row>
    <row r="5077" spans="2:8">
      <c r="B5077" s="2" t="s">
        <v>5525</v>
      </c>
      <c r="C5077" s="2">
        <v>64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66</v>
      </c>
      <c r="D5078" s="2" t="s">
        <v>453</v>
      </c>
      <c r="E5078" s="2"/>
      <c r="F5078" s="2"/>
      <c r="G5078" s="2"/>
      <c r="H5078" s="2"/>
    </row>
    <row r="5079" spans="2:8">
      <c r="B5079" s="2" t="s">
        <v>5527</v>
      </c>
      <c r="C5079" s="2">
        <v>12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49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53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57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50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55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59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58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62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63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39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46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54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37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41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44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47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46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48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52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51</v>
      </c>
      <c r="D5136" s="2" t="s">
        <v>453</v>
      </c>
      <c r="E5136" s="2"/>
      <c r="F5136" s="2"/>
      <c r="G5136" s="2"/>
      <c r="H5136" s="2"/>
    </row>
    <row r="5137" spans="2:8">
      <c r="B5137" s="2" t="s">
        <v>5585</v>
      </c>
      <c r="C5137" s="2">
        <v>53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55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49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48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33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50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46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53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44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40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39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41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43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44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57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60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62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40</v>
      </c>
      <c r="D5186" s="2" t="s">
        <v>453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453</v>
      </c>
      <c r="E5187" s="2"/>
      <c r="F5187" s="2"/>
      <c r="G5187" s="2"/>
      <c r="H5187" s="2"/>
    </row>
    <row r="5188" spans="2:8">
      <c r="B5188" s="2" t="s">
        <v>5636</v>
      </c>
      <c r="C5188" s="2">
        <v>47</v>
      </c>
      <c r="D5188" s="2" t="s">
        <v>453</v>
      </c>
      <c r="E5188" s="2"/>
      <c r="F5188" s="2"/>
      <c r="G5188" s="2"/>
      <c r="H5188" s="2"/>
    </row>
    <row r="5189" spans="2:8">
      <c r="B5189" s="2" t="s">
        <v>5637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63</v>
      </c>
      <c r="D5195" s="2" t="s">
        <v>453</v>
      </c>
      <c r="E5195" s="2"/>
      <c r="F5195" s="2"/>
      <c r="G5195" s="2"/>
      <c r="H5195" s="2"/>
    </row>
    <row r="5196" spans="2:8">
      <c r="B5196" s="2" t="s">
        <v>5644</v>
      </c>
      <c r="C5196" s="2">
        <v>55</v>
      </c>
      <c r="D5196" s="2" t="s">
        <v>453</v>
      </c>
      <c r="E5196" s="2"/>
      <c r="F5196" s="2"/>
      <c r="G5196" s="2"/>
      <c r="H5196" s="2"/>
    </row>
    <row r="5197" spans="2:8">
      <c r="B5197" s="2" t="s">
        <v>5645</v>
      </c>
      <c r="C5197" s="2">
        <v>62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453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51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43</v>
      </c>
      <c r="D5204" s="2" t="s">
        <v>453</v>
      </c>
      <c r="E5204" s="2"/>
      <c r="F5204" s="2"/>
      <c r="G5204" s="2"/>
      <c r="H5204" s="2"/>
    </row>
    <row r="5205" spans="2:8">
      <c r="B5205" s="2" t="s">
        <v>5653</v>
      </c>
      <c r="C5205" s="2">
        <v>47</v>
      </c>
      <c r="D5205" s="2" t="s">
        <v>453</v>
      </c>
      <c r="E5205" s="2"/>
      <c r="F5205" s="2"/>
      <c r="G5205" s="2"/>
      <c r="H5205" s="2"/>
    </row>
    <row r="5206" spans="2:8">
      <c r="B5206" s="2" t="s">
        <v>5654</v>
      </c>
      <c r="C5206" s="2">
        <v>47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55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60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61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46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52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48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48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52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40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52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55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52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43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46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49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36</v>
      </c>
      <c r="D5238" s="2" t="s">
        <v>453</v>
      </c>
      <c r="E5238" s="2"/>
      <c r="F5238" s="2"/>
      <c r="G5238" s="2"/>
      <c r="H5238" s="2"/>
    </row>
    <row r="5239" spans="2:8">
      <c r="B5239" s="2" t="s">
        <v>5687</v>
      </c>
      <c r="C5239" s="2">
        <v>38</v>
      </c>
      <c r="D5239" s="2" t="s">
        <v>453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50</v>
      </c>
      <c r="D5241" s="2" t="s">
        <v>453</v>
      </c>
      <c r="E5241" s="2"/>
      <c r="F5241" s="2"/>
      <c r="G5241" s="2"/>
      <c r="H5241" s="2"/>
    </row>
    <row r="5242" spans="2:8">
      <c r="B5242" s="2" t="s">
        <v>5690</v>
      </c>
      <c r="C5242" s="2">
        <v>52</v>
      </c>
      <c r="D5242" s="2" t="s">
        <v>453</v>
      </c>
      <c r="E5242" s="2"/>
      <c r="F5242" s="2"/>
      <c r="G5242" s="2"/>
      <c r="H5242" s="2"/>
    </row>
    <row r="5243" spans="2:8">
      <c r="B5243" s="2" t="s">
        <v>5691</v>
      </c>
      <c r="C5243" s="2">
        <v>53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45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50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54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35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40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43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47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59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64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52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60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72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50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38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45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50</v>
      </c>
      <c r="D5281" s="2" t="s">
        <v>453</v>
      </c>
      <c r="E5281" s="2"/>
      <c r="F5281" s="2"/>
      <c r="G5281" s="2"/>
      <c r="H5281" s="2"/>
    </row>
    <row r="5282" spans="2:8">
      <c r="B5282" s="2" t="s">
        <v>5730</v>
      </c>
      <c r="C5282" s="2">
        <v>56</v>
      </c>
      <c r="D5282" s="2" t="s">
        <v>453</v>
      </c>
      <c r="E5282" s="2"/>
      <c r="F5282" s="2"/>
      <c r="G5282" s="2"/>
      <c r="H5282" s="2"/>
    </row>
    <row r="5283" spans="2:8">
      <c r="B5283" s="2" t="s">
        <v>5731</v>
      </c>
      <c r="C5283" s="2">
        <v>59</v>
      </c>
      <c r="D5283" s="2" t="s">
        <v>453</v>
      </c>
      <c r="E5283" s="2"/>
      <c r="F5283" s="2"/>
      <c r="G5283" s="2"/>
      <c r="H5283" s="2"/>
    </row>
    <row r="5284" spans="2:8">
      <c r="B5284" s="2" t="s">
        <v>5732</v>
      </c>
      <c r="C5284" s="2">
        <v>56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57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62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41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41</v>
      </c>
      <c r="D5290" s="2" t="s">
        <v>453</v>
      </c>
      <c r="E5290" s="2"/>
      <c r="F5290" s="2"/>
      <c r="G5290" s="2"/>
      <c r="H5290" s="2"/>
    </row>
    <row r="5291" spans="2:8">
      <c r="B5291" s="2" t="s">
        <v>5739</v>
      </c>
      <c r="C5291" s="2">
        <v>48</v>
      </c>
      <c r="D5291" s="2" t="s">
        <v>453</v>
      </c>
      <c r="E5291" s="2"/>
      <c r="F5291" s="2"/>
      <c r="G5291" s="2"/>
      <c r="H5291" s="2"/>
    </row>
    <row r="5292" spans="2:8">
      <c r="B5292" s="2" t="s">
        <v>5740</v>
      </c>
      <c r="C5292" s="2">
        <v>52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56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47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52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43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45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46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46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50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46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49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54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64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68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52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39</v>
      </c>
      <c r="D5325" s="2" t="s">
        <v>453</v>
      </c>
      <c r="E5325" s="2"/>
      <c r="F5325" s="2"/>
      <c r="G5325" s="2"/>
      <c r="H5325" s="2"/>
    </row>
    <row r="5326" spans="2:8">
      <c r="B5326" s="2" t="s">
        <v>5774</v>
      </c>
      <c r="C5326" s="2">
        <v>41</v>
      </c>
      <c r="D5326" s="2" t="s">
        <v>453</v>
      </c>
      <c r="E5326" s="2"/>
      <c r="F5326" s="2"/>
      <c r="G5326" s="2"/>
      <c r="H5326" s="2"/>
    </row>
    <row r="5327" spans="2:8">
      <c r="B5327" s="2" t="s">
        <v>5775</v>
      </c>
      <c r="C5327" s="2">
        <v>42</v>
      </c>
      <c r="D5327" s="2" t="s">
        <v>453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53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56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50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52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54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53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52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59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58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44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45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45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44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50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42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49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45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50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51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10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20</v>
      </c>
      <c r="D5377" s="2" t="s">
        <v>453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453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453</v>
      </c>
      <c r="E5380" s="2"/>
      <c r="F5380" s="2"/>
      <c r="G5380" s="2"/>
      <c r="H5380" s="2"/>
    </row>
    <row r="5381" spans="2:8">
      <c r="B5381" s="2" t="s">
        <v>5829</v>
      </c>
      <c r="C5381" s="2">
        <v>23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42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54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62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67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46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42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47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50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12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61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68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74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47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56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62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49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40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41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47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55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45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50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54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40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52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53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453</v>
      </c>
      <c r="E5449" s="2"/>
      <c r="F5449" s="2"/>
      <c r="G5449" s="2"/>
      <c r="H5449" s="2"/>
    </row>
    <row r="5450" spans="2:8">
      <c r="B5450" s="2" t="s">
        <v>5898</v>
      </c>
      <c r="C5450" s="2">
        <v>35</v>
      </c>
      <c r="D5450" s="2" t="s">
        <v>453</v>
      </c>
      <c r="E5450" s="2"/>
      <c r="F5450" s="2"/>
      <c r="G5450" s="2"/>
      <c r="H5450" s="2"/>
    </row>
    <row r="5451" spans="2:8">
      <c r="B5451" s="2" t="s">
        <v>5899</v>
      </c>
      <c r="C5451" s="2">
        <v>40</v>
      </c>
      <c r="D5451" s="2" t="s">
        <v>453</v>
      </c>
      <c r="E5451" s="2"/>
      <c r="F5451" s="2"/>
      <c r="G5451" s="2"/>
      <c r="H5451" s="2"/>
    </row>
    <row r="5452" spans="2:8">
      <c r="B5452" s="2" t="s">
        <v>5900</v>
      </c>
      <c r="C5452" s="2">
        <v>57</v>
      </c>
      <c r="D5452" s="2" t="s">
        <v>453</v>
      </c>
      <c r="E5452" s="2"/>
      <c r="F5452" s="2"/>
      <c r="G5452" s="2"/>
      <c r="H5452" s="2"/>
    </row>
    <row r="5453" spans="2:8">
      <c r="B5453" s="2" t="s">
        <v>5901</v>
      </c>
      <c r="C5453" s="2">
        <v>49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56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59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38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39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39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38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51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16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18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19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51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51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60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60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48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53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59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62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58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60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54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57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50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39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54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57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60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47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43</v>
      </c>
      <c r="D5531" s="2" t="s">
        <v>453</v>
      </c>
      <c r="E5531" s="2"/>
      <c r="F5531" s="2"/>
      <c r="G5531" s="2"/>
      <c r="H5531" s="2"/>
    </row>
    <row r="5532" spans="2:8">
      <c r="B5532" s="2" t="s">
        <v>5980</v>
      </c>
      <c r="C5532" s="2">
        <v>47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50</v>
      </c>
      <c r="D5533" s="2" t="s">
        <v>453</v>
      </c>
      <c r="E5533" s="2"/>
      <c r="F5533" s="2"/>
      <c r="G5533" s="2"/>
      <c r="H5533" s="2"/>
    </row>
    <row r="5534" spans="2:8">
      <c r="B5534" s="2" t="s">
        <v>5982</v>
      </c>
      <c r="C5534" s="2">
        <v>52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41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18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35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41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43</v>
      </c>
      <c r="D5569" s="2" t="s">
        <v>453</v>
      </c>
      <c r="E5569" s="2"/>
      <c r="F5569" s="2"/>
      <c r="G5569" s="2"/>
      <c r="H5569" s="2"/>
    </row>
    <row r="5570" spans="2:8">
      <c r="B5570" s="2" t="s">
        <v>6018</v>
      </c>
      <c r="C5570" s="2">
        <v>44</v>
      </c>
      <c r="D5570" s="2" t="s">
        <v>453</v>
      </c>
      <c r="E5570" s="2"/>
      <c r="F5570" s="2"/>
      <c r="G5570" s="2"/>
      <c r="H5570" s="2"/>
    </row>
    <row r="5571" spans="2:8">
      <c r="B5571" s="2" t="s">
        <v>6019</v>
      </c>
      <c r="C5571" s="2">
        <v>46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49</v>
      </c>
      <c r="D5572" s="2" t="s">
        <v>453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39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40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44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47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51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51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50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42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45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50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46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54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50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42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43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50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47</v>
      </c>
      <c r="D5601" s="2" t="s">
        <v>453</v>
      </c>
      <c r="E5601" s="2"/>
      <c r="F5601" s="2"/>
      <c r="G5601" s="2"/>
      <c r="H5601" s="2"/>
    </row>
    <row r="5602" spans="2:8">
      <c r="B5602" s="2" t="s">
        <v>6050</v>
      </c>
      <c r="C5602" s="2">
        <v>49</v>
      </c>
      <c r="D5602" s="2" t="s">
        <v>453</v>
      </c>
      <c r="E5602" s="2"/>
      <c r="F5602" s="2"/>
      <c r="G5602" s="2"/>
      <c r="H5602" s="2"/>
    </row>
    <row r="5603" spans="2:8">
      <c r="B5603" s="2" t="s">
        <v>6051</v>
      </c>
      <c r="C5603" s="2">
        <v>52</v>
      </c>
      <c r="D5603" s="2" t="s">
        <v>453</v>
      </c>
      <c r="E5603" s="2"/>
      <c r="F5603" s="2"/>
      <c r="G5603" s="2"/>
      <c r="H5603" s="2"/>
    </row>
    <row r="5604" spans="2:8">
      <c r="B5604" s="2" t="s">
        <v>6052</v>
      </c>
      <c r="C5604" s="2">
        <v>54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43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47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39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43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45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48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44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40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43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48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48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50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42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44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47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45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55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62</v>
      </c>
      <c r="D5633" s="2" t="s">
        <v>453</v>
      </c>
      <c r="E5633" s="2"/>
      <c r="F5633" s="2"/>
      <c r="G5633" s="2"/>
      <c r="H5633" s="2"/>
    </row>
    <row r="5634" spans="2:8">
      <c r="B5634" s="2" t="s">
        <v>6082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40</v>
      </c>
      <c r="D5643" s="2" t="s">
        <v>453</v>
      </c>
      <c r="E5643" s="2"/>
      <c r="F5643" s="2"/>
      <c r="G5643" s="2"/>
      <c r="H5643" s="2"/>
    </row>
    <row r="5644" spans="2:8">
      <c r="B5644" s="2" t="s">
        <v>6092</v>
      </c>
      <c r="C5644" s="2">
        <v>11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453</v>
      </c>
      <c r="E5646" s="2"/>
      <c r="F5646" s="2"/>
      <c r="G5646" s="2"/>
      <c r="H5646" s="2"/>
    </row>
    <row r="5647" spans="2:8">
      <c r="B5647" s="2" t="s">
        <v>6095</v>
      </c>
      <c r="C5647" s="2">
        <v>68</v>
      </c>
      <c r="D5647" s="2" t="s">
        <v>453</v>
      </c>
      <c r="E5647" s="2"/>
      <c r="F5647" s="2"/>
      <c r="G5647" s="2"/>
      <c r="H5647" s="2"/>
    </row>
    <row r="5648" spans="2:8">
      <c r="B5648" s="2" t="s">
        <v>6096</v>
      </c>
      <c r="C5648" s="2">
        <v>78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43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47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50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42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46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38</v>
      </c>
      <c r="D5655" s="2" t="s">
        <v>453</v>
      </c>
      <c r="E5655" s="2"/>
      <c r="F5655" s="2"/>
      <c r="G5655" s="2"/>
      <c r="H5655" s="2"/>
    </row>
    <row r="5656" spans="2:8">
      <c r="B5656" s="2" t="s">
        <v>6104</v>
      </c>
      <c r="C5656" s="2">
        <v>45</v>
      </c>
      <c r="D5656" s="2" t="s">
        <v>453</v>
      </c>
      <c r="E5656" s="2"/>
      <c r="F5656" s="2"/>
      <c r="G5656" s="2"/>
      <c r="H5656" s="2"/>
    </row>
    <row r="5657" spans="2:8">
      <c r="B5657" s="2" t="s">
        <v>6105</v>
      </c>
      <c r="C5657" s="2">
        <v>50</v>
      </c>
      <c r="D5657" s="2" t="s">
        <v>453</v>
      </c>
      <c r="E5657" s="2"/>
      <c r="F5657" s="2"/>
      <c r="G5657" s="2"/>
      <c r="H5657" s="2"/>
    </row>
    <row r="5658" spans="2:8">
      <c r="B5658" s="2" t="s">
        <v>6106</v>
      </c>
      <c r="C5658" s="2">
        <v>55</v>
      </c>
      <c r="D5658" s="2" t="s">
        <v>453</v>
      </c>
      <c r="E5658" s="2"/>
      <c r="F5658" s="2"/>
      <c r="G5658" s="2"/>
      <c r="H5658" s="2"/>
    </row>
    <row r="5659" spans="2:8">
      <c r="B5659" s="2" t="s">
        <v>6107</v>
      </c>
      <c r="C5659" s="2">
        <v>57</v>
      </c>
      <c r="D5659" s="2" t="s">
        <v>453</v>
      </c>
      <c r="E5659" s="2"/>
      <c r="F5659" s="2"/>
      <c r="G5659" s="2"/>
      <c r="H5659" s="2"/>
    </row>
    <row r="5660" spans="2:8">
      <c r="B5660" s="2" t="s">
        <v>6108</v>
      </c>
      <c r="C5660" s="2">
        <v>40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49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56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44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37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45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49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61</v>
      </c>
      <c r="D5686" s="2" t="s">
        <v>453</v>
      </c>
      <c r="E5686" s="2"/>
      <c r="F5686" s="2"/>
      <c r="G5686" s="2"/>
      <c r="H5686" s="2"/>
    </row>
    <row r="5687" spans="2:8">
      <c r="B5687" s="2" t="s">
        <v>6135</v>
      </c>
      <c r="C5687" s="2">
        <v>47</v>
      </c>
      <c r="D5687" s="2" t="s">
        <v>453</v>
      </c>
      <c r="E5687" s="2"/>
      <c r="F5687" s="2"/>
      <c r="G5687" s="2"/>
      <c r="H5687" s="2"/>
    </row>
    <row r="5688" spans="2:8">
      <c r="B5688" s="2" t="s">
        <v>6136</v>
      </c>
      <c r="C5688" s="2">
        <v>47</v>
      </c>
      <c r="D5688" s="2" t="s">
        <v>453</v>
      </c>
      <c r="E5688" s="2"/>
      <c r="F5688" s="2"/>
      <c r="G5688" s="2"/>
      <c r="H5688" s="2"/>
    </row>
    <row r="5689" spans="2:8">
      <c r="B5689" s="2" t="s">
        <v>6137</v>
      </c>
      <c r="C5689" s="2">
        <v>46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53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48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43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453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453</v>
      </c>
      <c r="E5697" s="2"/>
      <c r="F5697" s="2"/>
      <c r="G5697" s="2"/>
      <c r="H5697" s="2"/>
    </row>
    <row r="5698" spans="2:8">
      <c r="B5698" s="2" t="s">
        <v>6146</v>
      </c>
      <c r="C5698" s="2">
        <v>18</v>
      </c>
      <c r="D5698" s="2" t="s">
        <v>453</v>
      </c>
      <c r="E5698" s="2"/>
      <c r="F5698" s="2"/>
      <c r="G5698" s="2"/>
      <c r="H5698" s="2"/>
    </row>
    <row r="5699" spans="2:8">
      <c r="B5699" s="2" t="s">
        <v>6147</v>
      </c>
      <c r="C5699" s="2">
        <v>18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19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46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54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60</v>
      </c>
      <c r="D5709" s="2" t="s">
        <v>453</v>
      </c>
      <c r="E5709" s="2"/>
      <c r="F5709" s="2"/>
      <c r="G5709" s="2"/>
      <c r="H5709" s="2"/>
    </row>
    <row r="5710" spans="2:8">
      <c r="B5710" s="2" t="s">
        <v>6158</v>
      </c>
      <c r="C5710" s="2">
        <v>51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47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57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52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57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48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52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53</v>
      </c>
      <c r="D5736" s="2" t="s">
        <v>453</v>
      </c>
      <c r="E5736" s="2"/>
      <c r="F5736" s="2"/>
      <c r="G5736" s="2"/>
      <c r="H5736" s="2"/>
    </row>
    <row r="5737" spans="2:8">
      <c r="B5737" s="2" t="s">
        <v>6185</v>
      </c>
      <c r="C5737" s="2">
        <v>44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50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53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47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20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20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20</v>
      </c>
      <c r="D5746" s="2" t="s">
        <v>453</v>
      </c>
      <c r="E5746" s="2"/>
      <c r="F5746" s="2"/>
      <c r="G5746" s="2"/>
      <c r="H5746" s="2"/>
    </row>
    <row r="5747" spans="2:8">
      <c r="B5747" s="2" t="s">
        <v>6195</v>
      </c>
      <c r="C5747" s="2">
        <v>46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42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58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55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51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56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60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40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42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44</v>
      </c>
      <c r="D5776" s="2" t="s">
        <v>453</v>
      </c>
      <c r="E5776" s="2"/>
      <c r="F5776" s="2"/>
      <c r="G5776" s="2"/>
      <c r="H5776" s="2"/>
    </row>
    <row r="5777" spans="2:8">
      <c r="B5777" s="2" t="s">
        <v>6225</v>
      </c>
      <c r="C5777" s="2">
        <v>42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42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44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12</v>
      </c>
      <c r="D5800" s="2" t="s">
        <v>453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453</v>
      </c>
      <c r="E5802" s="2"/>
      <c r="F5802" s="2"/>
      <c r="G5802" s="2"/>
      <c r="H5802" s="2"/>
    </row>
    <row r="5803" spans="2:8">
      <c r="B5803" s="2" t="s">
        <v>6251</v>
      </c>
      <c r="C5803" s="2">
        <v>42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42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41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45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49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49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50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50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45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43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50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39</v>
      </c>
      <c r="D5828" s="2" t="s">
        <v>453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453</v>
      </c>
      <c r="E5829" s="2"/>
      <c r="F5829" s="2"/>
      <c r="G5829" s="2"/>
      <c r="H5829" s="2"/>
    </row>
    <row r="5830" spans="2:8">
      <c r="B5830" s="2" t="s">
        <v>6278</v>
      </c>
      <c r="C5830" s="2">
        <v>41</v>
      </c>
      <c r="D5830" s="2" t="s">
        <v>453</v>
      </c>
      <c r="E5830" s="2"/>
      <c r="F5830" s="2"/>
      <c r="G5830" s="2"/>
      <c r="H5830" s="2"/>
    </row>
    <row r="5831" spans="2:8">
      <c r="B5831" s="2" t="s">
        <v>6279</v>
      </c>
      <c r="C5831" s="2">
        <v>39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53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51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21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31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37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64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57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54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58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54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60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39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68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55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10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40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46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52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43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51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55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57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49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52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52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53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51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47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53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57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57</v>
      </c>
      <c r="D5897" s="2" t="s">
        <v>453</v>
      </c>
      <c r="E5897" s="2"/>
      <c r="F5897" s="2"/>
      <c r="G5897" s="2"/>
      <c r="H5897" s="2"/>
    </row>
    <row r="5898" spans="2:8">
      <c r="B5898" s="2" t="s">
        <v>6346</v>
      </c>
      <c r="C5898" s="2">
        <v>45</v>
      </c>
      <c r="D5898" s="2" t="s">
        <v>453</v>
      </c>
      <c r="E5898" s="2"/>
      <c r="F5898" s="2"/>
      <c r="G5898" s="2"/>
      <c r="H5898" s="2"/>
    </row>
    <row r="5899" spans="2:8">
      <c r="B5899" s="2" t="s">
        <v>6347</v>
      </c>
      <c r="C5899" s="2">
        <v>52</v>
      </c>
      <c r="D5899" s="2" t="s">
        <v>453</v>
      </c>
      <c r="E5899" s="2"/>
      <c r="F5899" s="2"/>
      <c r="G5899" s="2"/>
      <c r="H5899" s="2"/>
    </row>
    <row r="5900" spans="2:8">
      <c r="B5900" s="2" t="s">
        <v>6348</v>
      </c>
      <c r="C5900" s="2">
        <v>52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45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48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38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41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44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51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50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53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453</v>
      </c>
      <c r="E5922" s="2"/>
      <c r="F5922" s="2"/>
      <c r="G5922" s="2"/>
      <c r="H5922" s="2"/>
    </row>
    <row r="5923" spans="2:8">
      <c r="B5923" s="2" t="s">
        <v>6371</v>
      </c>
      <c r="C5923" s="2">
        <v>40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44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44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48</v>
      </c>
      <c r="D5926" s="2" t="s">
        <v>453</v>
      </c>
      <c r="E5926" s="2"/>
      <c r="F5926" s="2"/>
      <c r="G5926" s="2"/>
      <c r="H5926" s="2"/>
    </row>
    <row r="5927" spans="2:8">
      <c r="B5927" s="2" t="s">
        <v>6375</v>
      </c>
      <c r="C5927" s="2">
        <v>49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49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50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56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57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57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38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41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43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44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44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46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48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60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56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50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52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52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55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48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57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51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42</v>
      </c>
      <c r="D5953" s="2" t="s">
        <v>453</v>
      </c>
      <c r="E5953" s="2"/>
      <c r="F5953" s="2"/>
      <c r="G5953" s="2"/>
      <c r="H5953" s="2"/>
    </row>
    <row r="5954" spans="2:8">
      <c r="B5954" s="2" t="s">
        <v>6402</v>
      </c>
      <c r="C5954" s="2">
        <v>47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40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59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43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48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53</v>
      </c>
      <c r="D5969" s="2" t="s">
        <v>453</v>
      </c>
      <c r="E5969" s="2"/>
      <c r="F5969" s="2"/>
      <c r="G5969" s="2"/>
      <c r="H5969" s="2"/>
    </row>
    <row r="5970" spans="2:8">
      <c r="B5970" s="2" t="s">
        <v>6418</v>
      </c>
      <c r="C5970" s="2">
        <v>43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63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52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56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41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61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70</v>
      </c>
      <c r="D5978" s="2" t="s">
        <v>453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36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41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42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41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45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46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49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39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45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47</v>
      </c>
      <c r="D5993" s="2" t="s">
        <v>453</v>
      </c>
      <c r="E5993" s="2"/>
      <c r="F5993" s="2"/>
      <c r="G5993" s="2"/>
      <c r="H5993" s="2"/>
    </row>
    <row r="5994" spans="2:8">
      <c r="B5994" s="2" t="s">
        <v>6442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48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52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53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55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46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42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56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61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62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62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45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41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48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51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58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42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46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47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39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44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44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47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51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50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48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48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53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56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59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57</v>
      </c>
      <c r="D6042" s="2" t="s">
        <v>453</v>
      </c>
      <c r="E6042" s="2"/>
      <c r="F6042" s="2"/>
      <c r="G6042" s="2"/>
      <c r="H6042" s="2"/>
    </row>
    <row r="6043" spans="2:8">
      <c r="B6043" s="2" t="s">
        <v>6491</v>
      </c>
      <c r="C6043" s="2">
        <v>60</v>
      </c>
      <c r="D6043" s="2" t="s">
        <v>453</v>
      </c>
      <c r="E6043" s="2"/>
      <c r="F6043" s="2"/>
      <c r="G6043" s="2"/>
      <c r="H6043" s="2"/>
    </row>
    <row r="6044" spans="2:8">
      <c r="B6044" s="2" t="s">
        <v>6492</v>
      </c>
      <c r="C6044" s="2">
        <v>50</v>
      </c>
      <c r="D6044" s="2" t="s">
        <v>453</v>
      </c>
      <c r="E6044" s="2"/>
      <c r="F6044" s="2"/>
      <c r="G6044" s="2"/>
      <c r="H6044" s="2"/>
    </row>
    <row r="6045" spans="2:8">
      <c r="B6045" s="2" t="s">
        <v>6493</v>
      </c>
      <c r="C6045" s="2">
        <v>60</v>
      </c>
      <c r="D6045" s="2" t="s">
        <v>453</v>
      </c>
      <c r="E6045" s="2"/>
      <c r="F6045" s="2"/>
      <c r="G6045" s="2"/>
      <c r="H6045" s="2"/>
    </row>
    <row r="6046" spans="2:8">
      <c r="B6046" s="2" t="s">
        <v>6494</v>
      </c>
      <c r="C6046" s="2">
        <v>43</v>
      </c>
      <c r="D6046" s="2" t="s">
        <v>453</v>
      </c>
      <c r="E6046" s="2"/>
      <c r="F6046" s="2"/>
      <c r="G6046" s="2"/>
      <c r="H6046" s="2"/>
    </row>
    <row r="6047" spans="2:8">
      <c r="B6047" s="2" t="s">
        <v>6495</v>
      </c>
      <c r="C6047" s="2">
        <v>48</v>
      </c>
      <c r="D6047" s="2" t="s">
        <v>453</v>
      </c>
      <c r="E6047" s="2"/>
      <c r="F6047" s="2"/>
      <c r="G6047" s="2"/>
      <c r="H6047" s="2"/>
    </row>
    <row r="6048" spans="2:8">
      <c r="B6048" s="2" t="s">
        <v>6496</v>
      </c>
      <c r="C6048" s="2">
        <v>49</v>
      </c>
      <c r="D6048" s="2" t="s">
        <v>453</v>
      </c>
      <c r="E6048" s="2"/>
      <c r="F6048" s="2"/>
      <c r="G6048" s="2"/>
      <c r="H6048" s="2"/>
    </row>
    <row r="6049" spans="2:8">
      <c r="B6049" s="2" t="s">
        <v>6497</v>
      </c>
      <c r="C6049" s="2">
        <v>51</v>
      </c>
      <c r="D6049" s="2" t="s">
        <v>453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58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53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55</v>
      </c>
      <c r="D6067" s="2" t="s">
        <v>453</v>
      </c>
      <c r="E6067" s="2"/>
      <c r="F6067" s="2"/>
      <c r="G6067" s="2"/>
      <c r="H6067" s="2"/>
    </row>
    <row r="6068" spans="2:8">
      <c r="B6068" s="2" t="s">
        <v>6516</v>
      </c>
      <c r="C6068" s="2">
        <v>57</v>
      </c>
      <c r="D6068" s="2" t="s">
        <v>453</v>
      </c>
      <c r="E6068" s="2"/>
      <c r="F6068" s="2"/>
      <c r="G6068" s="2"/>
      <c r="H6068" s="2"/>
    </row>
    <row r="6069" spans="2:8">
      <c r="B6069" s="2" t="s">
        <v>6517</v>
      </c>
      <c r="C6069" s="2">
        <v>50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54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49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47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56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52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47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48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43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44</v>
      </c>
      <c r="D6088" s="2" t="s">
        <v>453</v>
      </c>
      <c r="E6088" s="2"/>
      <c r="F6088" s="2"/>
      <c r="G6088" s="2"/>
      <c r="H6088" s="2"/>
    </row>
    <row r="6089" spans="2:8">
      <c r="B6089" s="2" t="s">
        <v>6537</v>
      </c>
      <c r="C6089" s="2">
        <v>48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54</v>
      </c>
      <c r="D6090" s="2" t="s">
        <v>453</v>
      </c>
      <c r="E6090" s="2"/>
      <c r="F6090" s="2"/>
      <c r="G6090" s="2"/>
      <c r="H6090" s="2"/>
    </row>
    <row r="6091" spans="2:8">
      <c r="B6091" s="2" t="s">
        <v>6539</v>
      </c>
      <c r="C6091" s="2">
        <v>58</v>
      </c>
      <c r="D6091" s="2" t="s">
        <v>453</v>
      </c>
      <c r="E6091" s="2"/>
      <c r="F6091" s="2"/>
      <c r="G6091" s="2"/>
      <c r="H6091" s="2"/>
    </row>
    <row r="6092" spans="2:8">
      <c r="B6092" s="2" t="s">
        <v>6540</v>
      </c>
      <c r="C6092" s="2">
        <v>58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52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56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59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42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47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14</v>
      </c>
      <c r="D6104" s="2" t="s">
        <v>453</v>
      </c>
      <c r="E6104" s="2"/>
      <c r="F6104" s="2"/>
      <c r="G6104" s="2"/>
      <c r="H6104" s="2"/>
    </row>
    <row r="6105" spans="2:8">
      <c r="B6105" s="2" t="s">
        <v>6553</v>
      </c>
      <c r="C6105" s="2">
        <v>17</v>
      </c>
      <c r="D6105" s="2" t="s">
        <v>453</v>
      </c>
      <c r="E6105" s="2"/>
      <c r="F6105" s="2"/>
      <c r="G6105" s="2"/>
      <c r="H6105" s="2"/>
    </row>
    <row r="6106" spans="2:8">
      <c r="B6106" s="2" t="s">
        <v>6554</v>
      </c>
      <c r="C6106" s="2">
        <v>49</v>
      </c>
      <c r="D6106" s="2" t="s">
        <v>453</v>
      </c>
      <c r="E6106" s="2"/>
      <c r="F6106" s="2"/>
      <c r="G6106" s="2"/>
      <c r="H6106" s="2"/>
    </row>
    <row r="6107" spans="2:8">
      <c r="B6107" s="2" t="s">
        <v>6555</v>
      </c>
      <c r="C6107" s="2">
        <v>55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56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56</v>
      </c>
      <c r="D6109" s="2" t="s">
        <v>453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43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48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49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54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55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10</v>
      </c>
      <c r="D6119" s="2" t="s">
        <v>453</v>
      </c>
      <c r="E6119" s="2"/>
      <c r="F6119" s="2"/>
      <c r="G6119" s="2"/>
      <c r="H6119" s="2"/>
    </row>
    <row r="6120" spans="2:8">
      <c r="B6120" s="2" t="s">
        <v>6568</v>
      </c>
      <c r="C6120" s="2">
        <v>40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453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453</v>
      </c>
      <c r="E6137" s="2"/>
      <c r="F6137" s="2"/>
      <c r="G6137" s="2"/>
      <c r="H6137" s="2"/>
    </row>
    <row r="6138" spans="2:8">
      <c r="B6138" s="2" t="s">
        <v>6586</v>
      </c>
      <c r="C6138" s="2">
        <v>21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21</v>
      </c>
      <c r="D6139" s="2" t="s">
        <v>453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453</v>
      </c>
      <c r="E6142" s="2"/>
      <c r="F6142" s="2"/>
      <c r="G6142" s="2"/>
      <c r="H6142" s="2"/>
    </row>
    <row r="6143" spans="2:8">
      <c r="B6143" s="2" t="s">
        <v>6591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48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49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50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50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36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453</v>
      </c>
      <c r="E6152" s="2"/>
      <c r="F6152" s="2"/>
      <c r="G6152" s="2"/>
      <c r="H6152" s="2"/>
    </row>
    <row r="6153" spans="2:8">
      <c r="B6153" s="2" t="s">
        <v>6601</v>
      </c>
      <c r="C6153" s="2">
        <v>48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54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58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39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43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43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44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45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45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45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40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46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44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47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47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57</v>
      </c>
      <c r="D6186" s="2" t="s">
        <v>453</v>
      </c>
      <c r="E6186" s="2"/>
      <c r="F6186" s="2"/>
      <c r="G6186" s="2"/>
      <c r="H6186" s="2"/>
    </row>
    <row r="6187" spans="2:8">
      <c r="B6187" s="2" t="s">
        <v>6635</v>
      </c>
      <c r="C6187" s="2">
        <v>61</v>
      </c>
      <c r="D6187" s="2" t="s">
        <v>453</v>
      </c>
      <c r="E6187" s="2"/>
      <c r="F6187" s="2"/>
      <c r="G6187" s="2"/>
      <c r="H6187" s="2"/>
    </row>
    <row r="6188" spans="2:8">
      <c r="B6188" s="2" t="s">
        <v>6636</v>
      </c>
      <c r="C6188" s="2">
        <v>63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40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43</v>
      </c>
      <c r="D6190" s="2" t="s">
        <v>453</v>
      </c>
      <c r="E6190" s="2"/>
      <c r="F6190" s="2"/>
      <c r="G6190" s="2"/>
      <c r="H6190" s="2"/>
    </row>
    <row r="6191" spans="2:8">
      <c r="B6191" s="2" t="s">
        <v>6639</v>
      </c>
      <c r="C6191" s="2">
        <v>45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47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50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47</v>
      </c>
      <c r="D6201" s="2" t="s">
        <v>453</v>
      </c>
      <c r="E6201" s="2"/>
      <c r="F6201" s="2"/>
      <c r="G6201" s="2"/>
      <c r="H6201" s="2"/>
    </row>
    <row r="6202" spans="2:8">
      <c r="B6202" s="2" t="s">
        <v>6650</v>
      </c>
      <c r="C6202" s="2">
        <v>57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64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71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47</v>
      </c>
      <c r="D6207" s="2" t="s">
        <v>453</v>
      </c>
      <c r="E6207" s="2"/>
      <c r="F6207" s="2"/>
      <c r="G6207" s="2"/>
      <c r="H6207" s="2"/>
    </row>
    <row r="6208" spans="2:8">
      <c r="B6208" s="2" t="s">
        <v>6656</v>
      </c>
      <c r="C6208" s="2">
        <v>51</v>
      </c>
      <c r="D6208" s="2" t="s">
        <v>453</v>
      </c>
      <c r="E6208" s="2"/>
      <c r="F6208" s="2"/>
      <c r="G6208" s="2"/>
      <c r="H6208" s="2"/>
    </row>
    <row r="6209" spans="2:8">
      <c r="B6209" s="2" t="s">
        <v>6657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54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453</v>
      </c>
      <c r="E6214" s="2"/>
      <c r="F6214" s="2"/>
      <c r="G6214" s="2"/>
      <c r="H6214" s="2"/>
    </row>
    <row r="6215" spans="2:8">
      <c r="B6215" s="2" t="s">
        <v>6663</v>
      </c>
      <c r="C6215" s="2">
        <v>32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46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50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51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51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56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53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50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40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43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10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52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59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50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49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56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52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53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56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62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48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49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453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39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49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47</v>
      </c>
      <c r="D6263" s="2" t="s">
        <v>453</v>
      </c>
      <c r="E6263" s="2"/>
      <c r="F6263" s="2"/>
      <c r="G6263" s="2"/>
      <c r="H6263" s="2"/>
    </row>
    <row r="6264" spans="2:8">
      <c r="B6264" s="2" t="s">
        <v>6712</v>
      </c>
      <c r="C6264" s="2">
        <v>51</v>
      </c>
      <c r="D6264" s="2" t="s">
        <v>453</v>
      </c>
      <c r="E6264" s="2"/>
      <c r="F6264" s="2"/>
      <c r="G6264" s="2"/>
      <c r="H6264" s="2"/>
    </row>
    <row r="6265" spans="2:8">
      <c r="B6265" s="2" t="s">
        <v>6713</v>
      </c>
      <c r="C6265" s="2">
        <v>47</v>
      </c>
      <c r="D6265" s="2" t="s">
        <v>453</v>
      </c>
      <c r="E6265" s="2"/>
      <c r="F6265" s="2"/>
      <c r="G6265" s="2"/>
      <c r="H6265" s="2"/>
    </row>
    <row r="6266" spans="2:8">
      <c r="B6266" s="2" t="s">
        <v>6714</v>
      </c>
      <c r="C6266" s="2">
        <v>50</v>
      </c>
      <c r="D6266" s="2" t="s">
        <v>453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50</v>
      </c>
      <c r="D6268" s="2" t="s">
        <v>453</v>
      </c>
      <c r="E6268" s="2"/>
      <c r="F6268" s="2"/>
      <c r="G6268" s="2"/>
      <c r="H6268" s="2"/>
    </row>
    <row r="6269" spans="2:8">
      <c r="B6269" s="2" t="s">
        <v>6717</v>
      </c>
      <c r="C6269" s="2">
        <v>44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49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43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44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45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45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44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53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55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43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17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54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58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48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64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58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52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60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66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41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43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46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49</v>
      </c>
      <c r="D6308" s="2" t="s">
        <v>453</v>
      </c>
      <c r="E6308" s="2"/>
      <c r="F6308" s="2"/>
      <c r="G6308" s="2"/>
      <c r="H6308" s="2"/>
    </row>
    <row r="6309" spans="2:8">
      <c r="B6309" s="2" t="s">
        <v>6757</v>
      </c>
      <c r="C6309" s="2">
        <v>48</v>
      </c>
      <c r="D6309" s="2" t="s">
        <v>453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453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453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453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453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453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453</v>
      </c>
      <c r="E6319" s="2"/>
      <c r="F6319" s="2"/>
      <c r="G6319" s="2"/>
      <c r="H6319" s="2"/>
    </row>
    <row r="6320" spans="2:8">
      <c r="B6320" s="2" t="s">
        <v>6768</v>
      </c>
      <c r="C6320" s="2">
        <v>14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39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50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453</v>
      </c>
      <c r="E6329" s="2"/>
      <c r="F6329" s="2"/>
      <c r="G6329" s="2"/>
      <c r="H6329" s="2"/>
    </row>
    <row r="6330" spans="2:8">
      <c r="B6330" s="2" t="s">
        <v>6778</v>
      </c>
      <c r="C6330" s="2">
        <v>41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61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38</v>
      </c>
      <c r="D6337" s="2" t="s">
        <v>453</v>
      </c>
      <c r="E6337" s="2"/>
      <c r="F6337" s="2"/>
      <c r="G6337" s="2"/>
      <c r="H6337" s="2"/>
    </row>
    <row r="6338" spans="2:8">
      <c r="B6338" s="2" t="s">
        <v>6786</v>
      </c>
      <c r="C6338" s="2">
        <v>39</v>
      </c>
      <c r="D6338" s="2" t="s">
        <v>453</v>
      </c>
      <c r="E6338" s="2"/>
      <c r="F6338" s="2"/>
      <c r="G6338" s="2"/>
      <c r="H6338" s="2"/>
    </row>
    <row r="6339" spans="2:8">
      <c r="B6339" s="2" t="s">
        <v>6787</v>
      </c>
      <c r="C6339" s="2">
        <v>39</v>
      </c>
      <c r="D6339" s="2" t="s">
        <v>453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57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50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52</v>
      </c>
      <c r="D6350" s="2" t="s">
        <v>453</v>
      </c>
      <c r="E6350" s="2"/>
      <c r="F6350" s="2"/>
      <c r="G6350" s="2"/>
      <c r="H6350" s="2"/>
    </row>
    <row r="6351" spans="2:8">
      <c r="B6351" s="2" t="s">
        <v>6799</v>
      </c>
      <c r="C6351" s="2">
        <v>55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55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46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59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64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47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40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21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453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453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453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453</v>
      </c>
      <c r="E6371" s="2"/>
      <c r="F6371" s="2"/>
      <c r="G6371" s="2"/>
      <c r="H6371" s="2"/>
    </row>
    <row r="6372" spans="2:8">
      <c r="B6372" s="2" t="s">
        <v>6820</v>
      </c>
      <c r="C6372" s="2">
        <v>38</v>
      </c>
      <c r="D6372" s="2" t="s">
        <v>453</v>
      </c>
      <c r="E6372" s="2"/>
      <c r="F6372" s="2"/>
      <c r="G6372" s="2"/>
      <c r="H6372" s="2"/>
    </row>
    <row r="6373" spans="2:8">
      <c r="B6373" s="2" t="s">
        <v>6821</v>
      </c>
      <c r="C6373" s="2">
        <v>39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55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65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52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44</v>
      </c>
      <c r="D6381" s="2" t="s">
        <v>453</v>
      </c>
      <c r="E6381" s="2"/>
      <c r="F6381" s="2"/>
      <c r="G6381" s="2"/>
      <c r="H6381" s="2"/>
    </row>
    <row r="6382" spans="2:8">
      <c r="B6382" s="2" t="s">
        <v>6830</v>
      </c>
      <c r="C6382" s="2">
        <v>47</v>
      </c>
      <c r="D6382" s="2" t="s">
        <v>453</v>
      </c>
      <c r="E6382" s="2"/>
      <c r="F6382" s="2"/>
      <c r="G6382" s="2"/>
      <c r="H6382" s="2"/>
    </row>
    <row r="6383" spans="2:8">
      <c r="B6383" s="2" t="s">
        <v>6831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52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53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45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38</v>
      </c>
      <c r="D6404" s="2" t="s">
        <v>453</v>
      </c>
      <c r="E6404" s="2"/>
      <c r="F6404" s="2"/>
      <c r="G6404" s="2"/>
      <c r="H6404" s="2"/>
    </row>
    <row r="6405" spans="2:8">
      <c r="B6405" s="2" t="s">
        <v>6853</v>
      </c>
      <c r="C6405" s="2">
        <v>40</v>
      </c>
      <c r="D6405" s="2" t="s">
        <v>453</v>
      </c>
      <c r="E6405" s="2"/>
      <c r="F6405" s="2"/>
      <c r="G6405" s="2"/>
      <c r="H6405" s="2"/>
    </row>
    <row r="6406" spans="2:8">
      <c r="B6406" s="2" t="s">
        <v>6854</v>
      </c>
      <c r="C6406" s="2">
        <v>42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50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57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61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55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57</v>
      </c>
      <c r="D6411" s="2" t="s">
        <v>453</v>
      </c>
      <c r="E6411" s="2"/>
      <c r="F6411" s="2"/>
      <c r="G6411" s="2"/>
      <c r="H6411" s="2"/>
    </row>
    <row r="6412" spans="2:8">
      <c r="B6412" s="2" t="s">
        <v>6860</v>
      </c>
      <c r="C6412" s="2">
        <v>60</v>
      </c>
      <c r="D6412" s="2" t="s">
        <v>453</v>
      </c>
      <c r="E6412" s="2"/>
      <c r="F6412" s="2"/>
      <c r="G6412" s="2"/>
      <c r="H6412" s="2"/>
    </row>
    <row r="6413" spans="2:8">
      <c r="B6413" s="2" t="s">
        <v>6861</v>
      </c>
      <c r="C6413" s="2">
        <v>65</v>
      </c>
      <c r="D6413" s="2" t="s">
        <v>453</v>
      </c>
      <c r="E6413" s="2"/>
      <c r="F6413" s="2"/>
      <c r="G6413" s="2"/>
      <c r="H6413" s="2"/>
    </row>
    <row r="6414" spans="2:8">
      <c r="B6414" s="2" t="s">
        <v>6862</v>
      </c>
      <c r="C6414" s="2">
        <v>43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453</v>
      </c>
      <c r="E6416" s="2"/>
      <c r="F6416" s="2"/>
      <c r="G6416" s="2"/>
      <c r="H6416" s="2"/>
    </row>
    <row r="6417" spans="2:8">
      <c r="B6417" s="2" t="s">
        <v>6865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63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47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48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52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51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41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43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43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44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39</v>
      </c>
      <c r="D6443" s="2" t="s">
        <v>453</v>
      </c>
      <c r="E6443" s="2"/>
      <c r="F6443" s="2"/>
      <c r="G6443" s="2"/>
      <c r="H6443" s="2"/>
    </row>
    <row r="6444" spans="2:8">
      <c r="B6444" s="2" t="s">
        <v>6892</v>
      </c>
      <c r="C6444" s="2">
        <v>46</v>
      </c>
      <c r="D6444" s="2" t="s">
        <v>453</v>
      </c>
      <c r="E6444" s="2"/>
      <c r="F6444" s="2"/>
      <c r="G6444" s="2"/>
      <c r="H6444" s="2"/>
    </row>
    <row r="6445" spans="2:8">
      <c r="B6445" s="2" t="s">
        <v>6893</v>
      </c>
      <c r="C6445" s="2">
        <v>51</v>
      </c>
      <c r="D6445" s="2" t="s">
        <v>453</v>
      </c>
      <c r="E6445" s="2"/>
      <c r="F6445" s="2"/>
      <c r="G6445" s="2"/>
      <c r="H6445" s="2"/>
    </row>
    <row r="6446" spans="2:8">
      <c r="B6446" s="2" t="s">
        <v>6894</v>
      </c>
      <c r="C6446" s="2">
        <v>48</v>
      </c>
      <c r="D6446" s="2" t="s">
        <v>453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48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57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64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55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72</v>
      </c>
      <c r="D6455" s="2" t="s">
        <v>453</v>
      </c>
      <c r="E6455" s="2"/>
      <c r="F6455" s="2"/>
      <c r="G6455" s="2"/>
      <c r="H6455" s="2"/>
    </row>
    <row r="6456" spans="2:8">
      <c r="B6456" s="2" t="s">
        <v>6904</v>
      </c>
      <c r="C6456" s="2">
        <v>83</v>
      </c>
      <c r="D6456" s="2" t="s">
        <v>453</v>
      </c>
      <c r="E6456" s="2"/>
      <c r="F6456" s="2"/>
      <c r="G6456" s="2"/>
      <c r="H6456" s="2"/>
    </row>
    <row r="6457" spans="2:8">
      <c r="B6457" s="2" t="s">
        <v>6905</v>
      </c>
      <c r="C6457" s="2">
        <v>85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54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53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50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55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58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60</v>
      </c>
      <c r="D6464" s="2" t="s">
        <v>453</v>
      </c>
      <c r="E6464" s="2"/>
      <c r="F6464" s="2"/>
      <c r="G6464" s="2"/>
      <c r="H6464" s="2"/>
    </row>
    <row r="6465" spans="2:8">
      <c r="B6465" s="2" t="s">
        <v>6913</v>
      </c>
      <c r="C6465" s="2">
        <v>61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64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61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66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67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62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52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53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453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453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39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53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47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56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62</v>
      </c>
      <c r="D6490" s="2" t="s">
        <v>453</v>
      </c>
      <c r="E6490" s="2"/>
      <c r="F6490" s="2"/>
      <c r="G6490" s="2"/>
      <c r="H6490" s="2"/>
    </row>
    <row r="6491" spans="2:8">
      <c r="B6491" s="2" t="s">
        <v>6939</v>
      </c>
      <c r="C6491" s="2">
        <v>65</v>
      </c>
      <c r="D6491" s="2" t="s">
        <v>453</v>
      </c>
      <c r="E6491" s="2"/>
      <c r="F6491" s="2"/>
      <c r="G6491" s="2"/>
      <c r="H6491" s="2"/>
    </row>
    <row r="6492" spans="2:8">
      <c r="B6492" s="2" t="s">
        <v>6940</v>
      </c>
      <c r="C6492" s="2">
        <v>49</v>
      </c>
      <c r="D6492" s="2" t="s">
        <v>453</v>
      </c>
      <c r="E6492" s="2"/>
      <c r="F6492" s="2"/>
      <c r="G6492" s="2"/>
      <c r="H6492" s="2"/>
    </row>
    <row r="6493" spans="2:8">
      <c r="B6493" s="2" t="s">
        <v>6941</v>
      </c>
      <c r="C6493" s="2">
        <v>57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59</v>
      </c>
      <c r="D6494" s="2" t="s">
        <v>453</v>
      </c>
      <c r="E6494" s="2"/>
      <c r="F6494" s="2"/>
      <c r="G6494" s="2"/>
      <c r="H6494" s="2"/>
    </row>
    <row r="6495" spans="2:8">
      <c r="B6495" s="2" t="s">
        <v>6943</v>
      </c>
      <c r="C6495" s="2">
        <v>47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48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64</v>
      </c>
      <c r="D6511" s="2" t="s">
        <v>453</v>
      </c>
      <c r="E6511" s="2"/>
      <c r="F6511" s="2"/>
      <c r="G6511" s="2"/>
      <c r="H6511" s="2"/>
    </row>
    <row r="6512" spans="2:8">
      <c r="B6512" s="2" t="s">
        <v>6960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45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43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50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48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53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57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56</v>
      </c>
      <c r="D6529" s="2" t="s">
        <v>453</v>
      </c>
      <c r="E6529" s="2"/>
      <c r="F6529" s="2"/>
      <c r="G6529" s="2"/>
      <c r="H6529" s="2"/>
    </row>
    <row r="6530" spans="2:8">
      <c r="B6530" s="2" t="s">
        <v>6978</v>
      </c>
      <c r="C6530" s="2">
        <v>60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56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65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49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52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52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45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51</v>
      </c>
      <c r="D6547" s="2" t="s">
        <v>453</v>
      </c>
      <c r="E6547" s="2"/>
      <c r="F6547" s="2"/>
      <c r="G6547" s="2"/>
      <c r="H6547" s="2"/>
    </row>
    <row r="6548" spans="2:8">
      <c r="B6548" s="2" t="s">
        <v>6996</v>
      </c>
      <c r="C6548" s="2">
        <v>56</v>
      </c>
      <c r="D6548" s="2" t="s">
        <v>453</v>
      </c>
      <c r="E6548" s="2"/>
      <c r="F6548" s="2"/>
      <c r="G6548" s="2"/>
      <c r="H6548" s="2"/>
    </row>
    <row r="6549" spans="2:8">
      <c r="B6549" s="2" t="s">
        <v>6997</v>
      </c>
      <c r="C6549" s="2">
        <v>60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42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50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56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43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66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56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70</v>
      </c>
      <c r="D6572" s="2" t="s">
        <v>453</v>
      </c>
      <c r="E6572" s="2"/>
      <c r="F6572" s="2"/>
      <c r="G6572" s="2"/>
      <c r="H6572" s="2"/>
    </row>
    <row r="6573" spans="2:8">
      <c r="B6573" s="2" t="s">
        <v>7021</v>
      </c>
      <c r="C6573" s="2">
        <v>81</v>
      </c>
      <c r="D6573" s="2" t="s">
        <v>453</v>
      </c>
      <c r="E6573" s="2"/>
      <c r="F6573" s="2"/>
      <c r="G6573" s="2"/>
      <c r="H6573" s="2"/>
    </row>
    <row r="6574" spans="2:8">
      <c r="B6574" s="2" t="s">
        <v>7022</v>
      </c>
      <c r="C6574" s="2">
        <v>56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54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57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58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40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453</v>
      </c>
      <c r="E6582" s="2"/>
      <c r="F6582" s="2"/>
      <c r="G6582" s="2"/>
      <c r="H6582" s="2"/>
    </row>
    <row r="6583" spans="2:8">
      <c r="B6583" s="2" t="s">
        <v>7031</v>
      </c>
      <c r="C6583" s="2">
        <v>48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52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55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51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56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37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43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45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49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60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55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36</v>
      </c>
      <c r="D6600" s="2" t="s">
        <v>453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46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49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33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38</v>
      </c>
      <c r="D6606" s="2" t="s">
        <v>453</v>
      </c>
      <c r="E6606" s="2"/>
      <c r="F6606" s="2"/>
      <c r="G6606" s="2"/>
      <c r="H6606" s="2"/>
    </row>
    <row r="6607" spans="2:8">
      <c r="B6607" s="2" t="s">
        <v>7055</v>
      </c>
      <c r="C6607" s="2">
        <v>44</v>
      </c>
      <c r="D6607" s="2" t="s">
        <v>453</v>
      </c>
      <c r="E6607" s="2"/>
      <c r="F6607" s="2"/>
      <c r="G6607" s="2"/>
      <c r="H6607" s="2"/>
    </row>
    <row r="6608" spans="2:8">
      <c r="B6608" s="2" t="s">
        <v>7056</v>
      </c>
      <c r="C6608" s="2">
        <v>44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56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60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51</v>
      </c>
      <c r="D6615" s="2" t="s">
        <v>453</v>
      </c>
      <c r="E6615" s="2"/>
      <c r="F6615" s="2"/>
      <c r="G6615" s="2"/>
      <c r="H6615" s="2"/>
    </row>
    <row r="6616" spans="2:8">
      <c r="B6616" s="2" t="s">
        <v>7064</v>
      </c>
      <c r="C6616" s="2">
        <v>50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53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57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60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45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45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53</v>
      </c>
      <c r="D6632" s="2" t="s">
        <v>453</v>
      </c>
      <c r="E6632" s="2"/>
      <c r="F6632" s="2"/>
      <c r="G6632" s="2"/>
      <c r="H6632" s="2"/>
    </row>
    <row r="6633" spans="2:8">
      <c r="B6633" s="2" t="s">
        <v>7081</v>
      </c>
      <c r="C6633" s="2">
        <v>64</v>
      </c>
      <c r="D6633" s="2" t="s">
        <v>453</v>
      </c>
      <c r="E6633" s="2"/>
      <c r="F6633" s="2"/>
      <c r="G6633" s="2"/>
      <c r="H6633" s="2"/>
    </row>
    <row r="6634" spans="2:8">
      <c r="B6634" s="2" t="s">
        <v>7082</v>
      </c>
      <c r="C6634" s="2">
        <v>54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49</v>
      </c>
      <c r="D6637" s="2" t="s">
        <v>453</v>
      </c>
      <c r="E6637" s="2"/>
      <c r="F6637" s="2"/>
      <c r="G6637" s="2"/>
      <c r="H6637" s="2"/>
    </row>
    <row r="6638" spans="2:8">
      <c r="B6638" s="2" t="s">
        <v>7086</v>
      </c>
      <c r="C6638" s="2">
        <v>56</v>
      </c>
      <c r="D6638" s="2" t="s">
        <v>453</v>
      </c>
      <c r="E6638" s="2"/>
      <c r="F6638" s="2"/>
      <c r="G6638" s="2"/>
      <c r="H6638" s="2"/>
    </row>
    <row r="6639" spans="2:8">
      <c r="B6639" s="2" t="s">
        <v>7087</v>
      </c>
      <c r="C6639" s="2">
        <v>60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53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62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65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52</v>
      </c>
      <c r="D6643" s="2" t="s">
        <v>453</v>
      </c>
      <c r="E6643" s="2"/>
      <c r="F6643" s="2"/>
      <c r="G6643" s="2"/>
      <c r="H6643" s="2"/>
    </row>
    <row r="6644" spans="2:8">
      <c r="B6644" s="2" t="s">
        <v>7092</v>
      </c>
      <c r="C6644" s="2">
        <v>56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61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54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50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50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51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55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453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453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42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48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48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45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50</v>
      </c>
      <c r="D6659" s="2" t="s">
        <v>453</v>
      </c>
      <c r="E6659" s="2"/>
      <c r="F6659" s="2"/>
      <c r="G6659" s="2"/>
      <c r="H6659" s="2"/>
    </row>
    <row r="6660" spans="2:8">
      <c r="B6660" s="2" t="s">
        <v>7108</v>
      </c>
      <c r="C6660" s="2">
        <v>54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13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13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49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50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54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57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48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44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46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54</v>
      </c>
      <c r="D6671" s="2" t="s">
        <v>453</v>
      </c>
      <c r="E6671" s="2"/>
      <c r="F6671" s="2"/>
      <c r="G6671" s="2"/>
      <c r="H6671" s="2"/>
    </row>
    <row r="6672" spans="2:8">
      <c r="B6672" s="2" t="s">
        <v>7120</v>
      </c>
      <c r="C6672" s="2">
        <v>61</v>
      </c>
      <c r="D6672" s="2" t="s">
        <v>453</v>
      </c>
      <c r="E6672" s="2"/>
      <c r="F6672" s="2"/>
      <c r="G6672" s="2"/>
      <c r="H6672" s="2"/>
    </row>
    <row r="6673" spans="2:8">
      <c r="B6673" s="2" t="s">
        <v>7121</v>
      </c>
      <c r="C6673" s="2">
        <v>58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62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65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72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77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43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40</v>
      </c>
      <c r="D6701" s="2" t="s">
        <v>453</v>
      </c>
      <c r="E6701" s="2"/>
      <c r="F6701" s="2"/>
      <c r="G6701" s="2"/>
      <c r="H6701" s="2"/>
    </row>
    <row r="6702" spans="2:8">
      <c r="B6702" s="2" t="s">
        <v>7150</v>
      </c>
      <c r="C6702" s="2">
        <v>48</v>
      </c>
      <c r="D6702" s="2" t="s">
        <v>453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40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43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46</v>
      </c>
      <c r="D6707" s="2" t="s">
        <v>453</v>
      </c>
      <c r="E6707" s="2"/>
      <c r="F6707" s="2"/>
      <c r="G6707" s="2"/>
      <c r="H6707" s="2"/>
    </row>
    <row r="6708" spans="2:8">
      <c r="B6708" s="2" t="s">
        <v>7156</v>
      </c>
      <c r="C6708" s="2">
        <v>55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62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65</v>
      </c>
      <c r="D6710" s="2" t="s">
        <v>453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44</v>
      </c>
      <c r="D6713" s="2" t="s">
        <v>453</v>
      </c>
      <c r="E6713" s="2"/>
      <c r="F6713" s="2"/>
      <c r="G6713" s="2"/>
      <c r="H6713" s="2"/>
    </row>
    <row r="6714" spans="2:8">
      <c r="B6714" s="2" t="s">
        <v>7162</v>
      </c>
      <c r="C6714" s="2">
        <v>49</v>
      </c>
      <c r="D6714" s="2" t="s">
        <v>453</v>
      </c>
      <c r="E6714" s="2"/>
      <c r="F6714" s="2"/>
      <c r="G6714" s="2"/>
      <c r="H6714" s="2"/>
    </row>
    <row r="6715" spans="2:8">
      <c r="B6715" s="2" t="s">
        <v>7163</v>
      </c>
      <c r="C6715" s="2">
        <v>52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40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46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51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45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51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40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43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46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54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55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60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41</v>
      </c>
      <c r="D6739" s="2" t="s">
        <v>453</v>
      </c>
      <c r="E6739" s="2"/>
      <c r="F6739" s="2"/>
      <c r="G6739" s="2"/>
      <c r="H6739" s="2"/>
    </row>
    <row r="6740" spans="2:8">
      <c r="B6740" s="2" t="s">
        <v>7188</v>
      </c>
      <c r="C6740" s="2">
        <v>44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50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55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54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55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53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59</v>
      </c>
      <c r="D6746" s="2" t="s">
        <v>453</v>
      </c>
      <c r="E6746" s="2"/>
      <c r="F6746" s="2"/>
      <c r="G6746" s="2"/>
      <c r="H6746" s="2"/>
    </row>
    <row r="6747" spans="2:8">
      <c r="B6747" s="2" t="s">
        <v>7195</v>
      </c>
      <c r="C6747" s="2">
        <v>50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44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59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52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52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54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55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41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59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63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67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53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48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53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46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51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54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38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42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47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50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47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49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54</v>
      </c>
      <c r="D6784" s="2" t="s">
        <v>453</v>
      </c>
      <c r="E6784" s="2"/>
      <c r="F6784" s="2"/>
      <c r="G6784" s="2"/>
      <c r="H6784" s="2"/>
    </row>
    <row r="6785" spans="2:8">
      <c r="B6785" s="2" t="s">
        <v>7233</v>
      </c>
      <c r="C6785" s="2">
        <v>59</v>
      </c>
      <c r="D6785" s="2" t="s">
        <v>453</v>
      </c>
      <c r="E6785" s="2"/>
      <c r="F6785" s="2"/>
      <c r="G6785" s="2"/>
      <c r="H6785" s="2"/>
    </row>
    <row r="6786" spans="2:8">
      <c r="B6786" s="2" t="s">
        <v>7234</v>
      </c>
      <c r="C6786" s="2">
        <v>47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453</v>
      </c>
      <c r="E6792" s="2"/>
      <c r="F6792" s="2"/>
      <c r="G6792" s="2"/>
      <c r="H6792" s="2"/>
    </row>
    <row r="6793" spans="2:8">
      <c r="B6793" s="2" t="s">
        <v>7241</v>
      </c>
      <c r="C6793" s="2">
        <v>40</v>
      </c>
      <c r="D6793" s="2" t="s">
        <v>453</v>
      </c>
      <c r="E6793" s="2"/>
      <c r="F6793" s="2"/>
      <c r="G6793" s="2"/>
      <c r="H6793" s="2"/>
    </row>
    <row r="6794" spans="2:8">
      <c r="B6794" s="2" t="s">
        <v>7242</v>
      </c>
      <c r="C6794" s="2">
        <v>44</v>
      </c>
      <c r="D6794" s="2" t="s">
        <v>453</v>
      </c>
      <c r="E6794" s="2"/>
      <c r="F6794" s="2"/>
      <c r="G6794" s="2"/>
      <c r="H6794" s="2"/>
    </row>
    <row r="6795" spans="2:8">
      <c r="B6795" s="2" t="s">
        <v>7243</v>
      </c>
      <c r="C6795" s="2">
        <v>46</v>
      </c>
      <c r="D6795" s="2" t="s">
        <v>453</v>
      </c>
      <c r="E6795" s="2"/>
      <c r="F6795" s="2"/>
      <c r="G6795" s="2"/>
      <c r="H6795" s="2"/>
    </row>
    <row r="6796" spans="2:8">
      <c r="B6796" s="2" t="s">
        <v>7244</v>
      </c>
      <c r="C6796" s="2">
        <v>63</v>
      </c>
      <c r="D6796" s="2" t="s">
        <v>453</v>
      </c>
      <c r="E6796" s="2"/>
      <c r="F6796" s="2"/>
      <c r="G6796" s="2"/>
      <c r="H6796" s="2"/>
    </row>
    <row r="6797" spans="2:8">
      <c r="B6797" s="2" t="s">
        <v>7245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41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50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53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56</v>
      </c>
      <c r="D6801" s="2" t="s">
        <v>453</v>
      </c>
      <c r="E6801" s="2"/>
      <c r="F6801" s="2"/>
      <c r="G6801" s="2"/>
      <c r="H6801" s="2"/>
    </row>
    <row r="6802" spans="2:8">
      <c r="B6802" s="2" t="s">
        <v>7250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74</v>
      </c>
      <c r="D6805" s="2" t="s">
        <v>453</v>
      </c>
      <c r="E6805" s="2"/>
      <c r="F6805" s="2"/>
      <c r="G6805" s="2"/>
      <c r="H6805" s="2"/>
    </row>
    <row r="6806" spans="2:8">
      <c r="B6806" s="2" t="s">
        <v>7254</v>
      </c>
      <c r="C6806" s="2">
        <v>47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42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36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43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46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50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10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54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61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43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46</v>
      </c>
      <c r="D6836" s="2" t="s">
        <v>453</v>
      </c>
      <c r="E6836" s="2"/>
      <c r="F6836" s="2"/>
      <c r="G6836" s="2"/>
      <c r="H6836" s="2"/>
    </row>
    <row r="6837" spans="2:8">
      <c r="B6837" s="2" t="s">
        <v>7285</v>
      </c>
      <c r="C6837" s="2">
        <v>49</v>
      </c>
      <c r="D6837" s="2" t="s">
        <v>453</v>
      </c>
      <c r="E6837" s="2"/>
      <c r="F6837" s="2"/>
      <c r="G6837" s="2"/>
      <c r="H6837" s="2"/>
    </row>
    <row r="6838" spans="2:8">
      <c r="B6838" s="2" t="s">
        <v>7286</v>
      </c>
      <c r="C6838" s="2">
        <v>51</v>
      </c>
      <c r="D6838" s="2" t="s">
        <v>453</v>
      </c>
      <c r="E6838" s="2"/>
      <c r="F6838" s="2"/>
      <c r="G6838" s="2"/>
      <c r="H6838" s="2"/>
    </row>
    <row r="6839" spans="2:8">
      <c r="B6839" s="2" t="s">
        <v>7287</v>
      </c>
      <c r="C6839" s="2">
        <v>50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46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53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50</v>
      </c>
      <c r="D6848" s="2" t="s">
        <v>453</v>
      </c>
      <c r="E6848" s="2"/>
      <c r="F6848" s="2"/>
      <c r="G6848" s="2"/>
      <c r="H6848" s="2"/>
    </row>
    <row r="6849" spans="2:8">
      <c r="B6849" s="2" t="s">
        <v>7297</v>
      </c>
      <c r="C6849" s="2">
        <v>58</v>
      </c>
      <c r="D6849" s="2" t="s">
        <v>453</v>
      </c>
      <c r="E6849" s="2"/>
      <c r="F6849" s="2"/>
      <c r="G6849" s="2"/>
      <c r="H6849" s="2"/>
    </row>
    <row r="6850" spans="2:8">
      <c r="B6850" s="2" t="s">
        <v>7298</v>
      </c>
      <c r="C6850" s="2">
        <v>64</v>
      </c>
      <c r="D6850" s="2" t="s">
        <v>453</v>
      </c>
      <c r="E6850" s="2"/>
      <c r="F6850" s="2"/>
      <c r="G6850" s="2"/>
      <c r="H6850" s="2"/>
    </row>
    <row r="6851" spans="2:8">
      <c r="B6851" s="2" t="s">
        <v>7299</v>
      </c>
      <c r="C6851" s="2">
        <v>53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41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42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45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55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62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66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43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52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57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60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47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47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49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54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65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72</v>
      </c>
      <c r="D6875" s="2" t="s">
        <v>453</v>
      </c>
      <c r="E6875" s="2"/>
      <c r="F6875" s="2"/>
      <c r="G6875" s="2"/>
      <c r="H6875" s="2"/>
    </row>
    <row r="6876" spans="2:8">
      <c r="B6876" s="2" t="s">
        <v>7324</v>
      </c>
      <c r="C6876" s="2">
        <v>44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44</v>
      </c>
      <c r="D6881" s="2" t="s">
        <v>453</v>
      </c>
      <c r="E6881" s="2"/>
      <c r="F6881" s="2"/>
      <c r="G6881" s="2"/>
      <c r="H6881" s="2"/>
    </row>
    <row r="6882" spans="2:8">
      <c r="B6882" s="2" t="s">
        <v>7330</v>
      </c>
      <c r="C6882" s="2">
        <v>49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54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55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43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49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52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53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45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49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51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45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48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71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81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48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53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45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48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45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48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51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54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51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453</v>
      </c>
      <c r="E6911" s="2"/>
      <c r="F6911" s="2"/>
      <c r="G6911" s="2"/>
      <c r="H6911" s="2"/>
    </row>
    <row r="6912" spans="2:8">
      <c r="B6912" s="2" t="s">
        <v>7360</v>
      </c>
      <c r="C6912" s="2">
        <v>38</v>
      </c>
      <c r="D6912" s="2" t="s">
        <v>453</v>
      </c>
      <c r="E6912" s="2"/>
      <c r="F6912" s="2"/>
      <c r="G6912" s="2"/>
      <c r="H6912" s="2"/>
    </row>
    <row r="6913" spans="2:8">
      <c r="B6913" s="2" t="s">
        <v>7361</v>
      </c>
      <c r="C6913" s="2">
        <v>41</v>
      </c>
      <c r="D6913" s="2" t="s">
        <v>453</v>
      </c>
      <c r="E6913" s="2"/>
      <c r="F6913" s="2"/>
      <c r="G6913" s="2"/>
      <c r="H6913" s="2"/>
    </row>
    <row r="6914" spans="2:8">
      <c r="B6914" s="2" t="s">
        <v>7362</v>
      </c>
      <c r="C6914" s="2">
        <v>47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53</v>
      </c>
      <c r="D6915" s="2" t="s">
        <v>453</v>
      </c>
      <c r="E6915" s="2"/>
      <c r="F6915" s="2"/>
      <c r="G6915" s="2"/>
      <c r="H6915" s="2"/>
    </row>
    <row r="6916" spans="2:8">
      <c r="B6916" s="2" t="s">
        <v>7364</v>
      </c>
      <c r="C6916" s="2">
        <v>49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39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47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53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47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453</v>
      </c>
      <c r="E6929" s="2"/>
      <c r="F6929" s="2"/>
      <c r="G6929" s="2"/>
      <c r="H6929" s="2"/>
    </row>
    <row r="6930" spans="2:8">
      <c r="B6930" s="2" t="s">
        <v>7378</v>
      </c>
      <c r="C6930" s="2">
        <v>37</v>
      </c>
      <c r="D6930" s="2" t="s">
        <v>453</v>
      </c>
      <c r="E6930" s="2"/>
      <c r="F6930" s="2"/>
      <c r="G6930" s="2"/>
      <c r="H6930" s="2"/>
    </row>
    <row r="6931" spans="2:8">
      <c r="B6931" s="2" t="s">
        <v>7379</v>
      </c>
      <c r="C6931" s="2">
        <v>41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47</v>
      </c>
      <c r="D6932" s="2" t="s">
        <v>453</v>
      </c>
      <c r="E6932" s="2"/>
      <c r="F6932" s="2"/>
      <c r="G6932" s="2"/>
      <c r="H6932" s="2"/>
    </row>
    <row r="6933" spans="2:8">
      <c r="B6933" s="2" t="s">
        <v>7381</v>
      </c>
      <c r="C6933" s="2">
        <v>53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64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68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49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48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50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453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453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453</v>
      </c>
      <c r="E6943" s="2"/>
      <c r="F6943" s="2"/>
      <c r="G6943" s="2"/>
      <c r="H6943" s="2"/>
    </row>
    <row r="6944" spans="2:8">
      <c r="B6944" s="2" t="s">
        <v>7392</v>
      </c>
      <c r="C6944" s="2">
        <v>60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69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50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56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46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50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52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52</v>
      </c>
      <c r="D6957" s="2" t="s">
        <v>453</v>
      </c>
      <c r="E6957" s="2"/>
      <c r="F6957" s="2"/>
      <c r="G6957" s="2"/>
      <c r="H6957" s="2"/>
    </row>
    <row r="6958" spans="2:8">
      <c r="B6958" s="2" t="s">
        <v>7406</v>
      </c>
      <c r="C6958" s="2">
        <v>51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60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8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46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52</v>
      </c>
      <c r="D6962" s="2" t="s">
        <v>453</v>
      </c>
      <c r="E6962" s="2"/>
      <c r="F6962" s="2"/>
      <c r="G6962" s="2"/>
      <c r="H6962" s="2"/>
    </row>
    <row r="6963" spans="2:8">
      <c r="B6963" s="2" t="s">
        <v>7411</v>
      </c>
      <c r="C6963" s="2">
        <v>55</v>
      </c>
      <c r="D6963" s="2" t="s">
        <v>453</v>
      </c>
      <c r="E6963" s="2"/>
      <c r="F6963" s="2"/>
      <c r="G6963" s="2"/>
      <c r="H6963" s="2"/>
    </row>
    <row r="6964" spans="2:8">
      <c r="B6964" s="2" t="s">
        <v>7412</v>
      </c>
      <c r="C6964" s="2">
        <v>58</v>
      </c>
      <c r="D6964" s="2" t="s">
        <v>453</v>
      </c>
      <c r="E6964" s="2"/>
      <c r="F6964" s="2"/>
      <c r="G6964" s="2"/>
      <c r="H6964" s="2"/>
    </row>
    <row r="6965" spans="2:8">
      <c r="B6965" s="2" t="s">
        <v>7413</v>
      </c>
      <c r="C6965" s="2">
        <v>48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51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44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52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57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57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52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60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52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44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48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50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53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55</v>
      </c>
      <c r="D6999" s="2" t="s">
        <v>453</v>
      </c>
      <c r="E6999" s="2"/>
      <c r="F6999" s="2"/>
      <c r="G6999" s="2"/>
      <c r="H6999" s="2"/>
    </row>
    <row r="7000" spans="2:8">
      <c r="B7000" s="2" t="s">
        <v>7448</v>
      </c>
      <c r="C7000" s="2">
        <v>56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61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55</v>
      </c>
      <c r="D7002" s="2" t="s">
        <v>453</v>
      </c>
      <c r="E7002" s="2"/>
      <c r="F7002" s="2"/>
      <c r="G7002" s="2"/>
      <c r="H7002" s="2"/>
    </row>
    <row r="7003" spans="2:8">
      <c r="B7003" s="2" t="s">
        <v>7451</v>
      </c>
      <c r="C7003" s="2">
        <v>62</v>
      </c>
      <c r="D7003" s="2" t="s">
        <v>453</v>
      </c>
      <c r="E7003" s="2"/>
      <c r="F7003" s="2"/>
      <c r="G7003" s="2"/>
      <c r="H7003" s="2"/>
    </row>
    <row r="7004" spans="2:8">
      <c r="B7004" s="2" t="s">
        <v>7452</v>
      </c>
      <c r="C7004" s="2">
        <v>49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46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58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45</v>
      </c>
      <c r="D7020" s="2" t="s">
        <v>453</v>
      </c>
      <c r="E7020" s="2"/>
      <c r="F7020" s="2"/>
      <c r="G7020" s="2"/>
      <c r="H7020" s="2"/>
    </row>
    <row r="7021" spans="2:8">
      <c r="B7021" s="2" t="s">
        <v>7469</v>
      </c>
      <c r="C7021" s="2">
        <v>50</v>
      </c>
      <c r="D7021" s="2" t="s">
        <v>453</v>
      </c>
      <c r="E7021" s="2"/>
      <c r="F7021" s="2"/>
      <c r="G7021" s="2"/>
      <c r="H7021" s="2"/>
    </row>
    <row r="7022" spans="2:8">
      <c r="B7022" s="2" t="s">
        <v>7470</v>
      </c>
      <c r="C7022" s="2">
        <v>54</v>
      </c>
      <c r="D7022" s="2" t="s">
        <v>453</v>
      </c>
      <c r="E7022" s="2"/>
      <c r="F7022" s="2"/>
      <c r="G7022" s="2"/>
      <c r="H7022" s="2"/>
    </row>
    <row r="7023" spans="2:8">
      <c r="B7023" s="2" t="s">
        <v>7471</v>
      </c>
      <c r="C7023" s="2">
        <v>59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53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50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453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453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453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38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41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43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44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40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44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45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46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46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50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43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42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42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44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46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52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45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48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49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69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57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49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55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59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40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44</v>
      </c>
      <c r="D7073" s="2" t="s">
        <v>453</v>
      </c>
      <c r="E7073" s="2"/>
      <c r="F7073" s="2"/>
      <c r="G7073" s="2"/>
      <c r="H7073" s="2"/>
    </row>
    <row r="7074" spans="2:8">
      <c r="B7074" s="2" t="s">
        <v>7522</v>
      </c>
      <c r="C7074" s="2">
        <v>46</v>
      </c>
      <c r="D7074" s="2" t="s">
        <v>453</v>
      </c>
      <c r="E7074" s="2"/>
      <c r="F7074" s="2"/>
      <c r="G7074" s="2"/>
      <c r="H7074" s="2"/>
    </row>
    <row r="7075" spans="2:8">
      <c r="B7075" s="2" t="s">
        <v>7523</v>
      </c>
      <c r="C7075" s="2">
        <v>42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43</v>
      </c>
      <c r="D7076" s="2" t="s">
        <v>453</v>
      </c>
      <c r="E7076" s="2"/>
      <c r="F7076" s="2"/>
      <c r="G7076" s="2"/>
      <c r="H7076" s="2"/>
    </row>
    <row r="7077" spans="2:8">
      <c r="B7077" s="2" t="s">
        <v>7525</v>
      </c>
      <c r="C7077" s="2">
        <v>47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49</v>
      </c>
      <c r="D7078" s="2" t="s">
        <v>453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54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58</v>
      </c>
      <c r="D7081" s="2" t="s">
        <v>453</v>
      </c>
      <c r="E7081" s="2"/>
      <c r="F7081" s="2"/>
      <c r="G7081" s="2"/>
      <c r="H7081" s="2"/>
    </row>
    <row r="7082" spans="2:8">
      <c r="B7082" s="2" t="s">
        <v>7530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53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56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59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52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55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51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66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57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58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40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49</v>
      </c>
      <c r="D7128" s="2" t="s">
        <v>453</v>
      </c>
      <c r="E7128" s="2"/>
      <c r="F7128" s="2"/>
      <c r="G7128" s="2"/>
      <c r="H7128" s="2"/>
    </row>
    <row r="7129" spans="2:8">
      <c r="B7129" s="2" t="s">
        <v>7577</v>
      </c>
      <c r="C7129" s="2">
        <v>53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56</v>
      </c>
      <c r="D7130" s="2" t="s">
        <v>453</v>
      </c>
      <c r="E7130" s="2"/>
      <c r="F7130" s="2"/>
      <c r="G7130" s="2"/>
      <c r="H7130" s="2"/>
    </row>
    <row r="7131" spans="2:8">
      <c r="B7131" s="2" t="s">
        <v>7579</v>
      </c>
      <c r="C7131" s="2">
        <v>13</v>
      </c>
      <c r="D7131" s="2" t="s">
        <v>453</v>
      </c>
      <c r="E7131" s="2"/>
      <c r="F7131" s="2"/>
      <c r="G7131" s="2"/>
      <c r="H7131" s="2"/>
    </row>
    <row r="7132" spans="2:8">
      <c r="B7132" s="2" t="s">
        <v>7580</v>
      </c>
      <c r="C7132" s="2">
        <v>13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13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53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55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60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44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53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58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65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49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54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56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58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453</v>
      </c>
      <c r="E7150" s="2"/>
      <c r="F7150" s="2"/>
      <c r="G7150" s="2"/>
      <c r="H7150" s="2"/>
    </row>
    <row r="7151" spans="2:8">
      <c r="B7151" s="2" t="s">
        <v>7599</v>
      </c>
      <c r="C7151" s="2">
        <v>37</v>
      </c>
      <c r="D7151" s="2" t="s">
        <v>453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39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19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453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43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44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46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48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49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59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62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69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73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47</v>
      </c>
      <c r="D7166" s="2" t="s">
        <v>453</v>
      </c>
      <c r="E7166" s="2"/>
      <c r="F7166" s="2"/>
      <c r="G7166" s="2"/>
      <c r="H7166" s="2"/>
    </row>
    <row r="7167" spans="2:8">
      <c r="B7167" s="2" t="s">
        <v>7615</v>
      </c>
      <c r="C7167" s="2">
        <v>48</v>
      </c>
      <c r="D7167" s="2" t="s">
        <v>453</v>
      </c>
      <c r="E7167" s="2"/>
      <c r="F7167" s="2"/>
      <c r="G7167" s="2"/>
      <c r="H7167" s="2"/>
    </row>
    <row r="7168" spans="2:8">
      <c r="B7168" s="2" t="s">
        <v>7616</v>
      </c>
      <c r="C7168" s="2">
        <v>50</v>
      </c>
      <c r="D7168" s="2" t="s">
        <v>453</v>
      </c>
      <c r="E7168" s="2"/>
      <c r="F7168" s="2"/>
      <c r="G7168" s="2"/>
      <c r="H7168" s="2"/>
    </row>
    <row r="7169" spans="2:8">
      <c r="B7169" s="2" t="s">
        <v>7617</v>
      </c>
      <c r="C7169" s="2">
        <v>55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53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51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36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39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40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41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42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43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36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41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51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57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61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65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69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49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56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64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49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53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56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58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71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50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59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46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48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51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55</v>
      </c>
      <c r="D7215" s="2" t="s">
        <v>453</v>
      </c>
      <c r="E7215" s="2"/>
      <c r="F7215" s="2"/>
      <c r="G7215" s="2"/>
      <c r="H7215" s="2"/>
    </row>
    <row r="7216" spans="2:8">
      <c r="B7216" s="2" t="s">
        <v>7664</v>
      </c>
      <c r="C7216" s="2">
        <v>57</v>
      </c>
      <c r="D7216" s="2" t="s">
        <v>453</v>
      </c>
      <c r="E7216" s="2"/>
      <c r="F7216" s="2"/>
      <c r="G7216" s="2"/>
      <c r="H7216" s="2"/>
    </row>
    <row r="7217" spans="2:8">
      <c r="B7217" s="2" t="s">
        <v>7665</v>
      </c>
      <c r="C7217" s="2">
        <v>59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47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50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51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52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60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46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57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65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46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50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47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51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40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42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44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47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46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45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62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43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48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46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49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51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50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54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51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54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52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55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453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453</v>
      </c>
      <c r="E7276" s="2"/>
      <c r="F7276" s="2"/>
      <c r="G7276" s="2"/>
      <c r="H7276" s="2"/>
    </row>
    <row r="7277" spans="2:8">
      <c r="B7277" s="2" t="s">
        <v>7725</v>
      </c>
      <c r="C7277" s="2">
        <v>53</v>
      </c>
      <c r="D7277" s="2" t="s">
        <v>453</v>
      </c>
      <c r="E7277" s="2"/>
      <c r="F7277" s="2"/>
      <c r="G7277" s="2"/>
      <c r="H7277" s="2"/>
    </row>
    <row r="7278" spans="2:8">
      <c r="B7278" s="2" t="s">
        <v>7726</v>
      </c>
      <c r="C7278" s="2">
        <v>53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453</v>
      </c>
      <c r="E7280" s="2"/>
      <c r="F7280" s="2"/>
      <c r="G7280" s="2"/>
      <c r="H7280" s="2"/>
    </row>
    <row r="7281" spans="2:8">
      <c r="B7281" s="2" t="s">
        <v>7729</v>
      </c>
      <c r="C7281" s="2">
        <v>41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44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46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46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43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46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50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38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47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50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45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46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50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53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51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58</v>
      </c>
      <c r="D7307" s="2" t="s">
        <v>453</v>
      </c>
      <c r="E7307" s="2"/>
      <c r="F7307" s="2"/>
      <c r="G7307" s="2"/>
      <c r="H7307" s="2"/>
    </row>
    <row r="7308" spans="2:8">
      <c r="B7308" s="2" t="s">
        <v>7756</v>
      </c>
      <c r="C7308" s="2">
        <v>63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48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55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59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49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44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49</v>
      </c>
      <c r="D7316" s="2" t="s">
        <v>453</v>
      </c>
      <c r="E7316" s="2"/>
      <c r="F7316" s="2"/>
      <c r="G7316" s="2"/>
      <c r="H7316" s="2"/>
    </row>
    <row r="7317" spans="2:8">
      <c r="B7317" s="2" t="s">
        <v>7765</v>
      </c>
      <c r="C7317" s="2">
        <v>52</v>
      </c>
      <c r="D7317" s="2" t="s">
        <v>453</v>
      </c>
      <c r="E7317" s="2"/>
      <c r="F7317" s="2"/>
      <c r="G7317" s="2"/>
      <c r="H7317" s="2"/>
    </row>
    <row r="7318" spans="2:8">
      <c r="B7318" s="2" t="s">
        <v>7766</v>
      </c>
      <c r="C7318" s="2">
        <v>55</v>
      </c>
      <c r="D7318" s="2" t="s">
        <v>453</v>
      </c>
      <c r="E7318" s="2"/>
      <c r="F7318" s="2"/>
      <c r="G7318" s="2"/>
      <c r="H7318" s="2"/>
    </row>
    <row r="7319" spans="2:8">
      <c r="B7319" s="2" t="s">
        <v>7767</v>
      </c>
      <c r="C7319" s="2">
        <v>49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56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54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51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55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39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44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39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39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39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63</v>
      </c>
      <c r="D7335" s="2" t="s">
        <v>453</v>
      </c>
      <c r="E7335" s="2"/>
      <c r="F7335" s="2"/>
      <c r="G7335" s="2"/>
      <c r="H7335" s="2"/>
    </row>
    <row r="7336" spans="2:8">
      <c r="B7336" s="2" t="s">
        <v>7784</v>
      </c>
      <c r="C7336" s="2">
        <v>64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36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43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44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46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42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46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47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51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43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56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39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41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43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44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69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48</v>
      </c>
      <c r="D7368" s="2" t="s">
        <v>453</v>
      </c>
      <c r="E7368" s="2"/>
      <c r="F7368" s="2"/>
      <c r="G7368" s="2"/>
      <c r="H7368" s="2"/>
    </row>
    <row r="7369" spans="2:8">
      <c r="B7369" s="2" t="s">
        <v>7817</v>
      </c>
      <c r="C7369" s="2">
        <v>51</v>
      </c>
      <c r="D7369" s="2" t="s">
        <v>453</v>
      </c>
      <c r="E7369" s="2"/>
      <c r="F7369" s="2"/>
      <c r="G7369" s="2"/>
      <c r="H7369" s="2"/>
    </row>
    <row r="7370" spans="2:8">
      <c r="B7370" s="2" t="s">
        <v>7818</v>
      </c>
      <c r="C7370" s="2">
        <v>55</v>
      </c>
      <c r="D7370" s="2" t="s">
        <v>453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56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59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55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54</v>
      </c>
      <c r="D7380" s="2" t="s">
        <v>453</v>
      </c>
      <c r="E7380" s="2"/>
      <c r="F7380" s="2"/>
      <c r="G7380" s="2"/>
      <c r="H7380" s="2"/>
    </row>
    <row r="7381" spans="2:8">
      <c r="B7381" s="2" t="s">
        <v>7829</v>
      </c>
      <c r="C7381" s="2">
        <v>58</v>
      </c>
      <c r="D7381" s="2" t="s">
        <v>453</v>
      </c>
      <c r="E7381" s="2"/>
      <c r="F7381" s="2"/>
      <c r="G7381" s="2"/>
      <c r="H7381" s="2"/>
    </row>
    <row r="7382" spans="2:8">
      <c r="B7382" s="2" t="s">
        <v>7830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453</v>
      </c>
      <c r="E7392" s="2"/>
      <c r="F7392" s="2"/>
      <c r="G7392" s="2"/>
      <c r="H7392" s="2"/>
    </row>
    <row r="7393" spans="2:8">
      <c r="B7393" s="2" t="s">
        <v>7841</v>
      </c>
      <c r="C7393" s="2">
        <v>38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45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453</v>
      </c>
      <c r="E7396" s="2"/>
      <c r="F7396" s="2"/>
      <c r="G7396" s="2"/>
      <c r="H7396" s="2"/>
    </row>
    <row r="7397" spans="2:8">
      <c r="B7397" s="2" t="s">
        <v>7845</v>
      </c>
      <c r="C7397" s="2">
        <v>53</v>
      </c>
      <c r="D7397" s="2" t="s">
        <v>453</v>
      </c>
      <c r="E7397" s="2"/>
      <c r="F7397" s="2"/>
      <c r="G7397" s="2"/>
      <c r="H7397" s="2"/>
    </row>
    <row r="7398" spans="2:8">
      <c r="B7398" s="2" t="s">
        <v>7846</v>
      </c>
      <c r="C7398" s="2">
        <v>49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42</v>
      </c>
      <c r="D7403" s="2" t="s">
        <v>453</v>
      </c>
      <c r="E7403" s="2"/>
      <c r="F7403" s="2"/>
      <c r="G7403" s="2"/>
      <c r="H7403" s="2"/>
    </row>
    <row r="7404" spans="2:8">
      <c r="B7404" s="2" t="s">
        <v>7852</v>
      </c>
      <c r="C7404" s="2">
        <v>45</v>
      </c>
      <c r="D7404" s="2" t="s">
        <v>453</v>
      </c>
      <c r="E7404" s="2"/>
      <c r="F7404" s="2"/>
      <c r="G7404" s="2"/>
      <c r="H7404" s="2"/>
    </row>
    <row r="7405" spans="2:8">
      <c r="B7405" s="2" t="s">
        <v>7853</v>
      </c>
      <c r="C7405" s="2">
        <v>50</v>
      </c>
      <c r="D7405" s="2" t="s">
        <v>453</v>
      </c>
      <c r="E7405" s="2"/>
      <c r="F7405" s="2"/>
      <c r="G7405" s="2"/>
      <c r="H7405" s="2"/>
    </row>
    <row r="7406" spans="2:8">
      <c r="B7406" s="2" t="s">
        <v>7854</v>
      </c>
      <c r="C7406" s="2">
        <v>51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70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67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53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50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54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59</v>
      </c>
      <c r="D7435" s="2" t="s">
        <v>453</v>
      </c>
      <c r="E7435" s="2"/>
      <c r="F7435" s="2"/>
      <c r="G7435" s="2"/>
      <c r="H7435" s="2"/>
    </row>
    <row r="7436" spans="2:8">
      <c r="B7436" s="2" t="s">
        <v>7884</v>
      </c>
      <c r="C7436" s="2">
        <v>64</v>
      </c>
      <c r="D7436" s="2" t="s">
        <v>453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54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43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49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53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56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45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36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39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453</v>
      </c>
      <c r="E7453" s="2"/>
      <c r="F7453" s="2"/>
      <c r="G7453" s="2"/>
      <c r="H7453" s="2"/>
    </row>
    <row r="7454" spans="2:8">
      <c r="B7454" s="2" t="s">
        <v>7902</v>
      </c>
      <c r="C7454" s="2">
        <v>46</v>
      </c>
      <c r="D7454" s="2" t="s">
        <v>453</v>
      </c>
      <c r="E7454" s="2"/>
      <c r="F7454" s="2"/>
      <c r="G7454" s="2"/>
      <c r="H7454" s="2"/>
    </row>
    <row r="7455" spans="2:8">
      <c r="B7455" s="2" t="s">
        <v>7903</v>
      </c>
      <c r="C7455" s="2">
        <v>43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44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50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53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57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45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46</v>
      </c>
      <c r="D7461" s="2" t="s">
        <v>453</v>
      </c>
      <c r="E7461" s="2"/>
      <c r="F7461" s="2"/>
      <c r="G7461" s="2"/>
      <c r="H7461" s="2"/>
    </row>
    <row r="7462" spans="2:8">
      <c r="B7462" s="2" t="s">
        <v>7910</v>
      </c>
      <c r="C7462" s="2">
        <v>48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39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43</v>
      </c>
      <c r="D7464" s="2" t="s">
        <v>453</v>
      </c>
      <c r="E7464" s="2"/>
      <c r="F7464" s="2"/>
      <c r="G7464" s="2"/>
      <c r="H7464" s="2"/>
    </row>
    <row r="7465" spans="2:8">
      <c r="B7465" s="2" t="s">
        <v>7913</v>
      </c>
      <c r="C7465" s="2">
        <v>49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54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51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45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51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54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57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40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42</v>
      </c>
      <c r="D7484" s="2" t="s">
        <v>453</v>
      </c>
      <c r="E7484" s="2"/>
      <c r="F7484" s="2"/>
      <c r="G7484" s="2"/>
      <c r="H7484" s="2"/>
    </row>
    <row r="7485" spans="2:8">
      <c r="B7485" s="2" t="s">
        <v>7933</v>
      </c>
      <c r="C7485" s="2">
        <v>40</v>
      </c>
      <c r="D7485" s="2" t="s">
        <v>453</v>
      </c>
      <c r="E7485" s="2"/>
      <c r="F7485" s="2"/>
      <c r="G7485" s="2"/>
      <c r="H7485" s="2"/>
    </row>
    <row r="7486" spans="2:8">
      <c r="B7486" s="2" t="s">
        <v>7934</v>
      </c>
      <c r="C7486" s="2">
        <v>43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45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50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38</v>
      </c>
      <c r="D7491" s="2" t="s">
        <v>453</v>
      </c>
      <c r="E7491" s="2"/>
      <c r="F7491" s="2"/>
      <c r="G7491" s="2"/>
      <c r="H7491" s="2"/>
    </row>
    <row r="7492" spans="2:8">
      <c r="B7492" s="2" t="s">
        <v>7940</v>
      </c>
      <c r="C7492" s="2">
        <v>38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45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48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50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50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51</v>
      </c>
      <c r="D7510" s="2" t="s">
        <v>453</v>
      </c>
      <c r="E7510" s="2"/>
      <c r="F7510" s="2"/>
      <c r="G7510" s="2"/>
      <c r="H7510" s="2"/>
    </row>
    <row r="7511" spans="2:8">
      <c r="B7511" s="2" t="s">
        <v>7959</v>
      </c>
      <c r="C7511" s="2">
        <v>60</v>
      </c>
      <c r="D7511" s="2" t="s">
        <v>453</v>
      </c>
      <c r="E7511" s="2"/>
      <c r="F7511" s="2"/>
      <c r="G7511" s="2"/>
      <c r="H7511" s="2"/>
    </row>
    <row r="7512" spans="2:8">
      <c r="B7512" s="2" t="s">
        <v>7960</v>
      </c>
      <c r="C7512" s="2">
        <v>63</v>
      </c>
      <c r="D7512" s="2" t="s">
        <v>453</v>
      </c>
      <c r="E7512" s="2"/>
      <c r="F7512" s="2"/>
      <c r="G7512" s="2"/>
      <c r="H7512" s="2"/>
    </row>
    <row r="7513" spans="2:8">
      <c r="B7513" s="2" t="s">
        <v>7961</v>
      </c>
      <c r="C7513" s="2">
        <v>67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453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48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50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52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52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47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46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52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46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47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50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53</v>
      </c>
      <c r="D7531" s="2" t="s">
        <v>453</v>
      </c>
      <c r="E7531" s="2"/>
      <c r="F7531" s="2"/>
      <c r="G7531" s="2"/>
      <c r="H7531" s="2"/>
    </row>
    <row r="7532" spans="2:8">
      <c r="B7532" s="2" t="s">
        <v>7980</v>
      </c>
      <c r="C7532" s="2">
        <v>63</v>
      </c>
      <c r="D7532" s="2" t="s">
        <v>453</v>
      </c>
      <c r="E7532" s="2"/>
      <c r="F7532" s="2"/>
      <c r="G7532" s="2"/>
      <c r="H7532" s="2"/>
    </row>
    <row r="7533" spans="2:8">
      <c r="B7533" s="2" t="s">
        <v>7981</v>
      </c>
      <c r="C7533" s="2">
        <v>66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46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50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54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56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48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47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50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51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57</v>
      </c>
      <c r="D7542" s="2" t="s">
        <v>453</v>
      </c>
      <c r="E7542" s="2"/>
      <c r="F7542" s="2"/>
      <c r="G7542" s="2"/>
      <c r="H7542" s="2"/>
    </row>
    <row r="7543" spans="2:8">
      <c r="B7543" s="2" t="s">
        <v>7991</v>
      </c>
      <c r="C7543" s="2">
        <v>61</v>
      </c>
      <c r="D7543" s="2" t="s">
        <v>453</v>
      </c>
      <c r="E7543" s="2"/>
      <c r="F7543" s="2"/>
      <c r="G7543" s="2"/>
      <c r="H7543" s="2"/>
    </row>
    <row r="7544" spans="2:8">
      <c r="B7544" s="2" t="s">
        <v>7992</v>
      </c>
      <c r="C7544" s="2">
        <v>63</v>
      </c>
      <c r="D7544" s="2" t="s">
        <v>453</v>
      </c>
      <c r="E7544" s="2"/>
      <c r="F7544" s="2"/>
      <c r="G7544" s="2"/>
      <c r="H7544" s="2"/>
    </row>
    <row r="7545" spans="2:8">
      <c r="B7545" s="2" t="s">
        <v>7993</v>
      </c>
      <c r="C7545" s="2">
        <v>43</v>
      </c>
      <c r="D7545" s="2" t="s">
        <v>453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48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41</v>
      </c>
      <c r="D7548" s="2" t="s">
        <v>453</v>
      </c>
      <c r="E7548" s="2"/>
      <c r="F7548" s="2"/>
      <c r="G7548" s="2"/>
      <c r="H7548" s="2"/>
    </row>
    <row r="7549" spans="2:8">
      <c r="B7549" s="2" t="s">
        <v>7997</v>
      </c>
      <c r="C7549" s="2">
        <v>44</v>
      </c>
      <c r="D7549" s="2" t="s">
        <v>453</v>
      </c>
      <c r="E7549" s="2"/>
      <c r="F7549" s="2"/>
      <c r="G7549" s="2"/>
      <c r="H7549" s="2"/>
    </row>
    <row r="7550" spans="2:8">
      <c r="B7550" s="2" t="s">
        <v>7998</v>
      </c>
      <c r="C7550" s="2">
        <v>45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51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63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58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41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37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44</v>
      </c>
      <c r="D7559" s="2" t="s">
        <v>453</v>
      </c>
      <c r="E7559" s="2"/>
      <c r="F7559" s="2"/>
      <c r="G7559" s="2"/>
      <c r="H7559" s="2"/>
    </row>
    <row r="7560" spans="2:8">
      <c r="B7560" s="2" t="s">
        <v>8008</v>
      </c>
      <c r="C7560" s="2">
        <v>49</v>
      </c>
      <c r="D7560" s="2" t="s">
        <v>453</v>
      </c>
      <c r="E7560" s="2"/>
      <c r="F7560" s="2"/>
      <c r="G7560" s="2"/>
      <c r="H7560" s="2"/>
    </row>
    <row r="7561" spans="2:8">
      <c r="B7561" s="2" t="s">
        <v>8009</v>
      </c>
      <c r="C7561" s="2">
        <v>56</v>
      </c>
      <c r="D7561" s="2" t="s">
        <v>453</v>
      </c>
      <c r="E7561" s="2"/>
      <c r="F7561" s="2"/>
      <c r="G7561" s="2"/>
      <c r="H7561" s="2"/>
    </row>
    <row r="7562" spans="2:8">
      <c r="B7562" s="2" t="s">
        <v>8010</v>
      </c>
      <c r="C7562" s="2">
        <v>51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57</v>
      </c>
      <c r="D7563" s="2" t="s">
        <v>453</v>
      </c>
      <c r="E7563" s="2"/>
      <c r="F7563" s="2"/>
      <c r="G7563" s="2"/>
      <c r="H7563" s="2"/>
    </row>
    <row r="7564" spans="2:8">
      <c r="B7564" s="2" t="s">
        <v>8012</v>
      </c>
      <c r="C7564" s="2">
        <v>40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57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41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40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43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60</v>
      </c>
      <c r="D7573" s="2" t="s">
        <v>453</v>
      </c>
      <c r="E7573" s="2"/>
      <c r="F7573" s="2"/>
      <c r="G7573" s="2"/>
      <c r="H7573" s="2"/>
    </row>
    <row r="7574" spans="2:8">
      <c r="B7574" s="2" t="s">
        <v>8022</v>
      </c>
      <c r="C7574" s="2">
        <v>63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51</v>
      </c>
      <c r="D7575" s="2" t="s">
        <v>453</v>
      </c>
      <c r="E7575" s="2"/>
      <c r="F7575" s="2"/>
      <c r="G7575" s="2"/>
      <c r="H7575" s="2"/>
    </row>
    <row r="7576" spans="2:8">
      <c r="B7576" s="2" t="s">
        <v>8024</v>
      </c>
      <c r="C7576" s="2">
        <v>51</v>
      </c>
      <c r="D7576" s="2" t="s">
        <v>453</v>
      </c>
      <c r="E7576" s="2"/>
      <c r="F7576" s="2"/>
      <c r="G7576" s="2"/>
      <c r="H7576" s="2"/>
    </row>
    <row r="7577" spans="2:8">
      <c r="B7577" s="2" t="s">
        <v>8025</v>
      </c>
      <c r="C7577" s="2">
        <v>47</v>
      </c>
      <c r="D7577" s="2" t="s">
        <v>453</v>
      </c>
      <c r="E7577" s="2"/>
      <c r="F7577" s="2"/>
      <c r="G7577" s="2"/>
      <c r="H7577" s="2"/>
    </row>
    <row r="7578" spans="2:8">
      <c r="B7578" s="2" t="s">
        <v>8026</v>
      </c>
      <c r="C7578" s="2">
        <v>49</v>
      </c>
      <c r="D7578" s="2" t="s">
        <v>453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41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43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45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453</v>
      </c>
      <c r="E7587" s="2"/>
      <c r="F7587" s="2"/>
      <c r="G7587" s="2"/>
      <c r="H7587" s="2"/>
    </row>
    <row r="7588" spans="2:8">
      <c r="B7588" s="2" t="s">
        <v>8036</v>
      </c>
      <c r="C7588" s="2">
        <v>41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52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56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58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45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50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55</v>
      </c>
      <c r="D7601" s="2" t="s">
        <v>453</v>
      </c>
      <c r="E7601" s="2"/>
      <c r="F7601" s="2"/>
      <c r="G7601" s="2"/>
      <c r="H7601" s="2"/>
    </row>
    <row r="7602" spans="2:8">
      <c r="B7602" s="2" t="s">
        <v>8050</v>
      </c>
      <c r="C7602" s="2">
        <v>57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47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55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52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57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60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38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39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40</v>
      </c>
      <c r="D7612" s="2" t="s">
        <v>453</v>
      </c>
      <c r="E7612" s="2"/>
      <c r="F7612" s="2"/>
      <c r="G7612" s="2"/>
      <c r="H7612" s="2"/>
    </row>
    <row r="7613" spans="2:8">
      <c r="B7613" s="2" t="s">
        <v>8061</v>
      </c>
      <c r="C7613" s="2">
        <v>42</v>
      </c>
      <c r="D7613" s="2" t="s">
        <v>453</v>
      </c>
      <c r="E7613" s="2"/>
      <c r="F7613" s="2"/>
      <c r="G7613" s="2"/>
      <c r="H7613" s="2"/>
    </row>
    <row r="7614" spans="2:8">
      <c r="B7614" s="2" t="s">
        <v>8062</v>
      </c>
      <c r="C7614" s="2">
        <v>49</v>
      </c>
      <c r="D7614" s="2" t="s">
        <v>453</v>
      </c>
      <c r="E7614" s="2"/>
      <c r="F7614" s="2"/>
      <c r="G7614" s="2"/>
      <c r="H7614" s="2"/>
    </row>
    <row r="7615" spans="2:8">
      <c r="B7615" s="2" t="s">
        <v>8063</v>
      </c>
      <c r="C7615" s="2">
        <v>55</v>
      </c>
      <c r="D7615" s="2" t="s">
        <v>453</v>
      </c>
      <c r="E7615" s="2"/>
      <c r="F7615" s="2"/>
      <c r="G7615" s="2"/>
      <c r="H7615" s="2"/>
    </row>
    <row r="7616" spans="2:8">
      <c r="B7616" s="2" t="s">
        <v>8064</v>
      </c>
      <c r="C7616" s="2">
        <v>57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61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453</v>
      </c>
      <c r="E7619" s="2"/>
      <c r="F7619" s="2"/>
      <c r="G7619" s="2"/>
      <c r="H7619" s="2"/>
    </row>
    <row r="7620" spans="2:8">
      <c r="B7620" s="2" t="s">
        <v>8068</v>
      </c>
      <c r="C7620" s="2">
        <v>43</v>
      </c>
      <c r="D7620" s="2" t="s">
        <v>453</v>
      </c>
      <c r="E7620" s="2"/>
      <c r="F7620" s="2"/>
      <c r="G7620" s="2"/>
      <c r="H7620" s="2"/>
    </row>
    <row r="7621" spans="2:8">
      <c r="B7621" s="2" t="s">
        <v>8069</v>
      </c>
      <c r="C7621" s="2">
        <v>48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43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42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61</v>
      </c>
      <c r="D7625" s="2" t="s">
        <v>453</v>
      </c>
      <c r="E7625" s="2"/>
      <c r="F7625" s="2"/>
      <c r="G7625" s="2"/>
      <c r="H7625" s="2"/>
    </row>
    <row r="7626" spans="2:8">
      <c r="B7626" s="2" t="s">
        <v>8074</v>
      </c>
      <c r="C7626" s="2">
        <v>63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66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49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53</v>
      </c>
      <c r="D7631" s="2" t="s">
        <v>453</v>
      </c>
      <c r="E7631" s="2"/>
      <c r="F7631" s="2"/>
      <c r="G7631" s="2"/>
      <c r="H7631" s="2"/>
    </row>
    <row r="7632" spans="2:8">
      <c r="B7632" s="2" t="s">
        <v>8080</v>
      </c>
      <c r="C7632" s="2">
        <v>54</v>
      </c>
      <c r="D7632" s="2" t="s">
        <v>453</v>
      </c>
      <c r="E7632" s="2"/>
      <c r="F7632" s="2"/>
      <c r="G7632" s="2"/>
      <c r="H7632" s="2"/>
    </row>
    <row r="7633" spans="2:8">
      <c r="B7633" s="2" t="s">
        <v>8081</v>
      </c>
      <c r="C7633" s="2">
        <v>60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64</v>
      </c>
      <c r="D7634" s="2" t="s">
        <v>453</v>
      </c>
      <c r="E7634" s="2"/>
      <c r="F7634" s="2"/>
      <c r="G7634" s="2"/>
      <c r="H7634" s="2"/>
    </row>
    <row r="7635" spans="2:8">
      <c r="B7635" s="2" t="s">
        <v>8083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53</v>
      </c>
      <c r="D7637" s="2" t="s">
        <v>453</v>
      </c>
      <c r="E7637" s="2"/>
      <c r="F7637" s="2"/>
      <c r="G7637" s="2"/>
      <c r="H7637" s="2"/>
    </row>
    <row r="7638" spans="2:8">
      <c r="B7638" s="2" t="s">
        <v>8086</v>
      </c>
      <c r="C7638" s="2">
        <v>53</v>
      </c>
      <c r="D7638" s="2" t="s">
        <v>453</v>
      </c>
      <c r="E7638" s="2"/>
      <c r="F7638" s="2"/>
      <c r="G7638" s="2"/>
      <c r="H7638" s="2"/>
    </row>
    <row r="7639" spans="2:8">
      <c r="B7639" s="2" t="s">
        <v>8087</v>
      </c>
      <c r="C7639" s="2">
        <v>54</v>
      </c>
      <c r="D7639" s="2" t="s">
        <v>453</v>
      </c>
      <c r="E7639" s="2"/>
      <c r="F7639" s="2"/>
      <c r="G7639" s="2"/>
      <c r="H7639" s="2"/>
    </row>
    <row r="7640" spans="2:8">
      <c r="B7640" s="2" t="s">
        <v>8088</v>
      </c>
      <c r="C7640" s="2">
        <v>55</v>
      </c>
      <c r="D7640" s="2" t="s">
        <v>453</v>
      </c>
      <c r="E7640" s="2"/>
      <c r="F7640" s="2"/>
      <c r="G7640" s="2"/>
      <c r="H7640" s="2"/>
    </row>
    <row r="7641" spans="2:8">
      <c r="B7641" s="2" t="s">
        <v>8089</v>
      </c>
      <c r="C7641" s="2">
        <v>59</v>
      </c>
      <c r="D7641" s="2" t="s">
        <v>453</v>
      </c>
      <c r="E7641" s="2"/>
      <c r="F7641" s="2"/>
      <c r="G7641" s="2"/>
      <c r="H7641" s="2"/>
    </row>
    <row r="7642" spans="2:8">
      <c r="B7642" s="2" t="s">
        <v>8090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47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59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50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43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45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47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56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54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48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51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51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43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41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46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50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46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48</v>
      </c>
      <c r="D7675" s="2" t="s">
        <v>453</v>
      </c>
      <c r="E7675" s="2"/>
      <c r="F7675" s="2"/>
      <c r="G7675" s="2"/>
      <c r="H7675" s="2"/>
    </row>
    <row r="7676" spans="2:8">
      <c r="B7676" s="2" t="s">
        <v>8124</v>
      </c>
      <c r="C7676" s="2">
        <v>48</v>
      </c>
      <c r="D7676" s="2" t="s">
        <v>453</v>
      </c>
      <c r="E7676" s="2"/>
      <c r="F7676" s="2"/>
      <c r="G7676" s="2"/>
      <c r="H7676" s="2"/>
    </row>
    <row r="7677" spans="2:8">
      <c r="B7677" s="2" t="s">
        <v>8125</v>
      </c>
      <c r="C7677" s="2">
        <v>61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59</v>
      </c>
      <c r="D7678" s="2" t="s">
        <v>453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39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46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43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44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48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51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50</v>
      </c>
      <c r="D7696" s="2" t="s">
        <v>453</v>
      </c>
      <c r="E7696" s="2"/>
      <c r="F7696" s="2"/>
      <c r="G7696" s="2"/>
      <c r="H7696" s="2"/>
    </row>
    <row r="7697" spans="2:8">
      <c r="B7697" s="2" t="s">
        <v>8145</v>
      </c>
      <c r="C7697" s="2">
        <v>52</v>
      </c>
      <c r="D7697" s="2" t="s">
        <v>453</v>
      </c>
      <c r="E7697" s="2"/>
      <c r="F7697" s="2"/>
      <c r="G7697" s="2"/>
      <c r="H7697" s="2"/>
    </row>
    <row r="7698" spans="2:8">
      <c r="B7698" s="2" t="s">
        <v>8146</v>
      </c>
      <c r="C7698" s="2">
        <v>53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46</v>
      </c>
      <c r="D7699" s="2" t="s">
        <v>453</v>
      </c>
      <c r="E7699" s="2"/>
      <c r="F7699" s="2"/>
      <c r="G7699" s="2"/>
      <c r="H7699" s="2"/>
    </row>
    <row r="7700" spans="2:8">
      <c r="B7700" s="2" t="s">
        <v>8148</v>
      </c>
      <c r="C7700" s="2">
        <v>50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41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46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47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48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44</v>
      </c>
      <c r="D7708" s="2" t="s">
        <v>453</v>
      </c>
      <c r="E7708" s="2"/>
      <c r="F7708" s="2"/>
      <c r="G7708" s="2"/>
      <c r="H7708" s="2"/>
    </row>
    <row r="7709" spans="2:8">
      <c r="B7709" s="2" t="s">
        <v>8157</v>
      </c>
      <c r="C7709" s="2">
        <v>46</v>
      </c>
      <c r="D7709" s="2" t="s">
        <v>453</v>
      </c>
      <c r="E7709" s="2"/>
      <c r="F7709" s="2"/>
      <c r="G7709" s="2"/>
      <c r="H7709" s="2"/>
    </row>
    <row r="7710" spans="2:8">
      <c r="B7710" s="2" t="s">
        <v>8158</v>
      </c>
      <c r="C7710" s="2">
        <v>48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453</v>
      </c>
      <c r="E7711" s="2"/>
      <c r="F7711" s="2"/>
      <c r="G7711" s="2"/>
      <c r="H7711" s="2"/>
    </row>
    <row r="7712" spans="2:8">
      <c r="B7712" s="2" t="s">
        <v>8160</v>
      </c>
      <c r="C7712" s="2">
        <v>43</v>
      </c>
      <c r="D7712" s="2" t="s">
        <v>453</v>
      </c>
      <c r="E7712" s="2"/>
      <c r="F7712" s="2"/>
      <c r="G7712" s="2"/>
      <c r="H7712" s="2"/>
    </row>
    <row r="7713" spans="2:8">
      <c r="B7713" s="2" t="s">
        <v>8161</v>
      </c>
      <c r="C7713" s="2">
        <v>46</v>
      </c>
      <c r="D7713" s="2" t="s">
        <v>453</v>
      </c>
      <c r="E7713" s="2"/>
      <c r="F7713" s="2"/>
      <c r="G7713" s="2"/>
      <c r="H7713" s="2"/>
    </row>
    <row r="7714" spans="2:8">
      <c r="B7714" s="2" t="s">
        <v>8162</v>
      </c>
      <c r="C7714" s="2">
        <v>46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53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57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40</v>
      </c>
      <c r="D7718" s="2" t="s">
        <v>453</v>
      </c>
      <c r="E7718" s="2"/>
      <c r="F7718" s="2"/>
      <c r="G7718" s="2"/>
      <c r="H7718" s="2"/>
    </row>
    <row r="7719" spans="2:8">
      <c r="B7719" s="2" t="s">
        <v>8167</v>
      </c>
      <c r="C7719" s="2">
        <v>42</v>
      </c>
      <c r="D7719" s="2" t="s">
        <v>453</v>
      </c>
      <c r="E7719" s="2"/>
      <c r="F7719" s="2"/>
      <c r="G7719" s="2"/>
      <c r="H7719" s="2"/>
    </row>
    <row r="7720" spans="2:8">
      <c r="B7720" s="2" t="s">
        <v>8168</v>
      </c>
      <c r="C7720" s="2">
        <v>43</v>
      </c>
      <c r="D7720" s="2" t="s">
        <v>453</v>
      </c>
      <c r="E7720" s="2"/>
      <c r="F7720" s="2"/>
      <c r="G7720" s="2"/>
      <c r="H7720" s="2"/>
    </row>
    <row r="7721" spans="2:8">
      <c r="B7721" s="2" t="s">
        <v>8169</v>
      </c>
      <c r="C7721" s="2">
        <v>45</v>
      </c>
      <c r="D7721" s="2" t="s">
        <v>453</v>
      </c>
      <c r="E7721" s="2"/>
      <c r="F7721" s="2"/>
      <c r="G7721" s="2"/>
      <c r="H7721" s="2"/>
    </row>
    <row r="7722" spans="2:8">
      <c r="B7722" s="2" t="s">
        <v>8170</v>
      </c>
      <c r="C7722" s="2">
        <v>48</v>
      </c>
      <c r="D7722" s="2" t="s">
        <v>453</v>
      </c>
      <c r="E7722" s="2"/>
      <c r="F7722" s="2"/>
      <c r="G7722" s="2"/>
      <c r="H7722" s="2"/>
    </row>
    <row r="7723" spans="2:8">
      <c r="B7723" s="2" t="s">
        <v>8171</v>
      </c>
      <c r="C7723" s="2">
        <v>51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49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55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57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53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60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66</v>
      </c>
      <c r="D7729" s="2" t="s">
        <v>453</v>
      </c>
      <c r="E7729" s="2"/>
      <c r="F7729" s="2"/>
      <c r="G7729" s="2"/>
      <c r="H7729" s="2"/>
    </row>
    <row r="7730" spans="2:8">
      <c r="B7730" s="2" t="s">
        <v>8178</v>
      </c>
      <c r="C7730" s="2">
        <v>49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47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50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51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44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53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56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57</v>
      </c>
      <c r="D7751" s="2" t="s">
        <v>453</v>
      </c>
      <c r="E7751" s="2"/>
      <c r="F7751" s="2"/>
      <c r="G7751" s="2"/>
      <c r="H7751" s="2"/>
    </row>
    <row r="7752" spans="2:8">
      <c r="B7752" s="2" t="s">
        <v>8200</v>
      </c>
      <c r="C7752" s="2">
        <v>62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55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40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42</v>
      </c>
      <c r="D7755" s="2" t="s">
        <v>453</v>
      </c>
      <c r="E7755" s="2"/>
      <c r="F7755" s="2"/>
      <c r="G7755" s="2"/>
      <c r="H7755" s="2"/>
    </row>
    <row r="7756" spans="2:8">
      <c r="B7756" s="2" t="s">
        <v>8204</v>
      </c>
      <c r="C7756" s="2">
        <v>44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45</v>
      </c>
      <c r="D7757" s="2" t="s">
        <v>453</v>
      </c>
      <c r="E7757" s="2"/>
      <c r="F7757" s="2"/>
      <c r="G7757" s="2"/>
      <c r="H7757" s="2"/>
    </row>
    <row r="7758" spans="2:8">
      <c r="B7758" s="2" t="s">
        <v>8206</v>
      </c>
      <c r="C7758" s="2">
        <v>46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41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46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42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46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47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57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60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61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43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47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54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59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51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52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52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46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48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53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40</v>
      </c>
      <c r="D7793" s="2" t="s">
        <v>453</v>
      </c>
      <c r="E7793" s="2"/>
      <c r="F7793" s="2"/>
      <c r="G7793" s="2"/>
      <c r="H7793" s="2"/>
    </row>
    <row r="7794" spans="2:8">
      <c r="B7794" s="2" t="s">
        <v>8242</v>
      </c>
      <c r="C7794" s="2">
        <v>44</v>
      </c>
      <c r="D7794" s="2" t="s">
        <v>453</v>
      </c>
      <c r="E7794" s="2"/>
      <c r="F7794" s="2"/>
      <c r="G7794" s="2"/>
      <c r="H7794" s="2"/>
    </row>
    <row r="7795" spans="2:8">
      <c r="B7795" s="2" t="s">
        <v>8243</v>
      </c>
      <c r="C7795" s="2">
        <v>47</v>
      </c>
      <c r="D7795" s="2" t="s">
        <v>453</v>
      </c>
      <c r="E7795" s="2"/>
      <c r="F7795" s="2"/>
      <c r="G7795" s="2"/>
      <c r="H7795" s="2"/>
    </row>
    <row r="7796" spans="2:8">
      <c r="B7796" s="2" t="s">
        <v>8244</v>
      </c>
      <c r="C7796" s="2">
        <v>50</v>
      </c>
      <c r="D7796" s="2" t="s">
        <v>453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453</v>
      </c>
      <c r="E7797" s="2"/>
      <c r="F7797" s="2"/>
      <c r="G7797" s="2"/>
      <c r="H7797" s="2"/>
    </row>
    <row r="7798" spans="2:8">
      <c r="B7798" s="2" t="s">
        <v>8246</v>
      </c>
      <c r="C7798" s="2">
        <v>36</v>
      </c>
      <c r="D7798" s="2" t="s">
        <v>453</v>
      </c>
      <c r="E7798" s="2"/>
      <c r="F7798" s="2"/>
      <c r="G7798" s="2"/>
      <c r="H7798" s="2"/>
    </row>
    <row r="7799" spans="2:8">
      <c r="B7799" s="2" t="s">
        <v>8247</v>
      </c>
      <c r="C7799" s="2">
        <v>44</v>
      </c>
      <c r="D7799" s="2" t="s">
        <v>453</v>
      </c>
      <c r="E7799" s="2"/>
      <c r="F7799" s="2"/>
      <c r="G7799" s="2"/>
      <c r="H7799" s="2"/>
    </row>
    <row r="7800" spans="2:8">
      <c r="B7800" s="2" t="s">
        <v>8248</v>
      </c>
      <c r="C7800" s="2">
        <v>52</v>
      </c>
      <c r="D7800" s="2" t="s">
        <v>453</v>
      </c>
      <c r="E7800" s="2"/>
      <c r="F7800" s="2"/>
      <c r="G7800" s="2"/>
      <c r="H7800" s="2"/>
    </row>
    <row r="7801" spans="2:8">
      <c r="B7801" s="2" t="s">
        <v>8249</v>
      </c>
      <c r="C7801" s="2">
        <v>55</v>
      </c>
      <c r="D7801" s="2" t="s">
        <v>453</v>
      </c>
      <c r="E7801" s="2"/>
      <c r="F7801" s="2"/>
      <c r="G7801" s="2"/>
      <c r="H7801" s="2"/>
    </row>
    <row r="7802" spans="2:8">
      <c r="B7802" s="2" t="s">
        <v>8250</v>
      </c>
      <c r="C7802" s="2">
        <v>61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45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14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69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74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49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15</v>
      </c>
      <c r="D7813" s="2" t="s">
        <v>453</v>
      </c>
      <c r="E7813" s="2"/>
      <c r="F7813" s="2"/>
      <c r="G7813" s="2"/>
      <c r="H7813" s="2"/>
    </row>
    <row r="7814" spans="2:8">
      <c r="B7814" s="2" t="s">
        <v>8262</v>
      </c>
      <c r="C7814" s="2">
        <v>16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16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55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52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63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68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68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53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60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59</v>
      </c>
      <c r="D7823" s="2" t="s">
        <v>453</v>
      </c>
      <c r="E7823" s="2"/>
      <c r="F7823" s="2"/>
      <c r="G7823" s="2"/>
      <c r="H7823" s="2"/>
    </row>
    <row r="7824" spans="2:8">
      <c r="B7824" s="2" t="s">
        <v>8272</v>
      </c>
      <c r="C7824" s="2">
        <v>56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42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51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51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47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53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56</v>
      </c>
      <c r="D7833" s="2" t="s">
        <v>453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46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50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54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51</v>
      </c>
      <c r="D7841" s="2" t="s">
        <v>453</v>
      </c>
      <c r="E7841" s="2"/>
      <c r="F7841" s="2"/>
      <c r="G7841" s="2"/>
      <c r="H7841" s="2"/>
    </row>
    <row r="7842" spans="2:8">
      <c r="B7842" s="2" t="s">
        <v>8290</v>
      </c>
      <c r="C7842" s="2">
        <v>54</v>
      </c>
      <c r="D7842" s="2" t="s">
        <v>453</v>
      </c>
      <c r="E7842" s="2"/>
      <c r="F7842" s="2"/>
      <c r="G7842" s="2"/>
      <c r="H7842" s="2"/>
    </row>
    <row r="7843" spans="2:8">
      <c r="B7843" s="2" t="s">
        <v>8291</v>
      </c>
      <c r="C7843" s="2">
        <v>56</v>
      </c>
      <c r="D7843" s="2" t="s">
        <v>453</v>
      </c>
      <c r="E7843" s="2"/>
      <c r="F7843" s="2"/>
      <c r="G7843" s="2"/>
      <c r="H7843" s="2"/>
    </row>
    <row r="7844" spans="2:8">
      <c r="B7844" s="2" t="s">
        <v>8292</v>
      </c>
      <c r="C7844" s="2">
        <v>45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68</v>
      </c>
      <c r="D7847" s="2" t="s">
        <v>453</v>
      </c>
      <c r="E7847" s="2"/>
      <c r="F7847" s="2"/>
      <c r="G7847" s="2"/>
      <c r="H7847" s="2"/>
    </row>
    <row r="7848" spans="2:8">
      <c r="B7848" s="2" t="s">
        <v>8296</v>
      </c>
      <c r="C7848" s="2">
        <v>72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48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46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44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48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39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46</v>
      </c>
      <c r="D7868" s="2" t="s">
        <v>453</v>
      </c>
      <c r="E7868" s="2"/>
      <c r="F7868" s="2"/>
      <c r="G7868" s="2"/>
      <c r="H7868" s="2"/>
    </row>
    <row r="7869" spans="2:8">
      <c r="B7869" s="2" t="s">
        <v>8317</v>
      </c>
      <c r="C7869" s="2">
        <v>46</v>
      </c>
      <c r="D7869" s="2" t="s">
        <v>453</v>
      </c>
      <c r="E7869" s="2"/>
      <c r="F7869" s="2"/>
      <c r="G7869" s="2"/>
      <c r="H7869" s="2"/>
    </row>
    <row r="7870" spans="2:8">
      <c r="B7870" s="2" t="s">
        <v>8318</v>
      </c>
      <c r="C7870" s="2">
        <v>47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48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50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43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46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49</v>
      </c>
      <c r="D7879" s="2" t="s">
        <v>453</v>
      </c>
      <c r="E7879" s="2"/>
      <c r="F7879" s="2"/>
      <c r="G7879" s="2"/>
      <c r="H7879" s="2"/>
    </row>
    <row r="7880" spans="2:8">
      <c r="B7880" s="2" t="s">
        <v>8328</v>
      </c>
      <c r="C7880" s="2">
        <v>63</v>
      </c>
      <c r="D7880" s="2" t="s">
        <v>453</v>
      </c>
      <c r="E7880" s="2"/>
      <c r="F7880" s="2"/>
      <c r="G7880" s="2"/>
      <c r="H7880" s="2"/>
    </row>
    <row r="7881" spans="2:8">
      <c r="B7881" s="2" t="s">
        <v>8329</v>
      </c>
      <c r="C7881" s="2">
        <v>67</v>
      </c>
      <c r="D7881" s="2" t="s">
        <v>453</v>
      </c>
      <c r="E7881" s="2"/>
      <c r="F7881" s="2"/>
      <c r="G7881" s="2"/>
      <c r="H7881" s="2"/>
    </row>
    <row r="7882" spans="2:8">
      <c r="B7882" s="2" t="s">
        <v>8330</v>
      </c>
      <c r="C7882" s="2">
        <v>71</v>
      </c>
      <c r="D7882" s="2" t="s">
        <v>453</v>
      </c>
      <c r="E7882" s="2"/>
      <c r="F7882" s="2"/>
      <c r="G7882" s="2"/>
      <c r="H7882" s="2"/>
    </row>
    <row r="7883" spans="2:8">
      <c r="B7883" s="2" t="s">
        <v>8331</v>
      </c>
      <c r="C7883" s="2">
        <v>52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51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49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55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60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62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53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55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57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41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46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48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50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47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43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46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48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39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77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80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60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65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65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65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59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58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53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54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58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49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55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53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46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52</v>
      </c>
      <c r="D7939" s="2" t="s">
        <v>453</v>
      </c>
      <c r="E7939" s="2"/>
      <c r="F7939" s="2"/>
      <c r="G7939" s="2"/>
      <c r="H7939" s="2"/>
    </row>
    <row r="7940" spans="2:8">
      <c r="B7940" s="2" t="s">
        <v>8388</v>
      </c>
      <c r="C7940" s="2">
        <v>56</v>
      </c>
      <c r="D7940" s="2" t="s">
        <v>453</v>
      </c>
      <c r="E7940" s="2"/>
      <c r="F7940" s="2"/>
      <c r="G7940" s="2"/>
      <c r="H7940" s="2"/>
    </row>
    <row r="7941" spans="2:8">
      <c r="B7941" s="2" t="s">
        <v>8389</v>
      </c>
      <c r="C7941" s="2">
        <v>47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49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52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55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57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67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60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56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40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43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44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45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57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55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50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52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64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56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60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65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55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57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61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46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43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62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65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66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44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48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59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55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49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52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54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44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47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48</v>
      </c>
      <c r="D7994" s="2" t="s">
        <v>453</v>
      </c>
      <c r="E7994" s="2"/>
      <c r="F7994" s="2"/>
      <c r="G7994" s="2"/>
      <c r="H7994" s="2"/>
    </row>
    <row r="7995" spans="2:8">
      <c r="B7995" s="2" t="s">
        <v>8443</v>
      </c>
      <c r="C7995" s="2">
        <v>47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60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59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51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57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55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53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61</v>
      </c>
      <c r="D8009" s="2" t="s">
        <v>453</v>
      </c>
      <c r="E8009" s="2"/>
      <c r="F8009" s="2"/>
      <c r="G8009" s="2"/>
      <c r="H8009" s="2"/>
    </row>
    <row r="8010" spans="2:8">
      <c r="B8010" s="2" t="s">
        <v>8458</v>
      </c>
      <c r="C8010" s="2">
        <v>67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50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46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49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49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50</v>
      </c>
      <c r="D8017" s="2" t="s">
        <v>453</v>
      </c>
      <c r="E8017" s="2"/>
      <c r="F8017" s="2"/>
      <c r="G8017" s="2"/>
      <c r="H8017" s="2"/>
    </row>
    <row r="8018" spans="2:8">
      <c r="B8018" s="2" t="s">
        <v>8466</v>
      </c>
      <c r="C8018" s="2">
        <v>49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53</v>
      </c>
      <c r="D8019" s="2" t="s">
        <v>453</v>
      </c>
      <c r="E8019" s="2"/>
      <c r="F8019" s="2"/>
      <c r="G8019" s="2"/>
      <c r="H8019" s="2"/>
    </row>
    <row r="8020" spans="2:8">
      <c r="B8020" s="2" t="s">
        <v>8468</v>
      </c>
      <c r="C8020" s="2">
        <v>54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56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453</v>
      </c>
      <c r="E8024" s="2"/>
      <c r="F8024" s="2"/>
      <c r="G8024" s="2"/>
      <c r="H8024" s="2"/>
    </row>
    <row r="8025" spans="2:8">
      <c r="B8025" s="2" t="s">
        <v>8473</v>
      </c>
      <c r="C8025" s="2">
        <v>44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45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47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36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41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57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54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56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59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59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54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48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52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53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49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55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57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40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48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41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46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49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49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55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62</v>
      </c>
      <c r="D8061" s="2" t="s">
        <v>453</v>
      </c>
      <c r="E8061" s="2"/>
      <c r="F8061" s="2"/>
      <c r="G8061" s="2"/>
      <c r="H8061" s="2"/>
    </row>
    <row r="8062" spans="2:8">
      <c r="B8062" s="2" t="s">
        <v>8510</v>
      </c>
      <c r="C8062" s="2">
        <v>70</v>
      </c>
      <c r="D8062" s="2" t="s">
        <v>453</v>
      </c>
      <c r="E8062" s="2"/>
      <c r="F8062" s="2"/>
      <c r="G8062" s="2"/>
      <c r="H8062" s="2"/>
    </row>
    <row r="8063" spans="2:8">
      <c r="B8063" s="2" t="s">
        <v>8511</v>
      </c>
      <c r="C8063" s="2">
        <v>48</v>
      </c>
      <c r="D8063" s="2" t="s">
        <v>453</v>
      </c>
      <c r="E8063" s="2"/>
      <c r="F8063" s="2"/>
      <c r="G8063" s="2"/>
      <c r="H8063" s="2"/>
    </row>
    <row r="8064" spans="2:8">
      <c r="B8064" s="2" t="s">
        <v>8512</v>
      </c>
      <c r="C8064" s="2">
        <v>50</v>
      </c>
      <c r="D8064" s="2" t="s">
        <v>453</v>
      </c>
      <c r="E8064" s="2"/>
      <c r="F8064" s="2"/>
      <c r="G8064" s="2"/>
      <c r="H8064" s="2"/>
    </row>
    <row r="8065" spans="2:8">
      <c r="B8065" s="2" t="s">
        <v>8513</v>
      </c>
      <c r="C8065" s="2">
        <v>52</v>
      </c>
      <c r="D8065" s="2" t="s">
        <v>453</v>
      </c>
      <c r="E8065" s="2"/>
      <c r="F8065" s="2"/>
      <c r="G8065" s="2"/>
      <c r="H8065" s="2"/>
    </row>
    <row r="8066" spans="2:8">
      <c r="B8066" s="2" t="s">
        <v>8514</v>
      </c>
      <c r="C8066" s="2">
        <v>53</v>
      </c>
      <c r="D8066" s="2" t="s">
        <v>453</v>
      </c>
      <c r="E8066" s="2"/>
      <c r="F8066" s="2"/>
      <c r="G8066" s="2"/>
      <c r="H8066" s="2"/>
    </row>
    <row r="8067" spans="2:8">
      <c r="B8067" s="2" t="s">
        <v>8515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43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40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63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68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24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54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55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55</v>
      </c>
      <c r="D8079" s="2" t="s">
        <v>453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453</v>
      </c>
      <c r="E8080" s="2"/>
      <c r="F8080" s="2"/>
      <c r="G8080" s="2"/>
      <c r="H8080" s="2"/>
    </row>
    <row r="8081" spans="2:8">
      <c r="B8081" s="2" t="s">
        <v>8529</v>
      </c>
      <c r="C8081" s="2">
        <v>39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39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40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51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53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42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40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15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59</v>
      </c>
      <c r="D8097" s="2" t="s">
        <v>453</v>
      </c>
      <c r="E8097" s="2"/>
      <c r="F8097" s="2"/>
      <c r="G8097" s="2"/>
      <c r="H8097" s="2"/>
    </row>
    <row r="8098" spans="2:8">
      <c r="B8098" s="2" t="s">
        <v>8546</v>
      </c>
      <c r="C8098" s="2">
        <v>63</v>
      </c>
      <c r="D8098" s="2" t="s">
        <v>453</v>
      </c>
      <c r="E8098" s="2"/>
      <c r="F8098" s="2"/>
      <c r="G8098" s="2"/>
      <c r="H8098" s="2"/>
    </row>
    <row r="8099" spans="2:8">
      <c r="B8099" s="2" t="s">
        <v>8547</v>
      </c>
      <c r="C8099" s="2">
        <v>64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55</v>
      </c>
      <c r="D8100" s="2" t="s">
        <v>453</v>
      </c>
      <c r="E8100" s="2"/>
      <c r="F8100" s="2"/>
      <c r="G8100" s="2"/>
      <c r="H8100" s="2"/>
    </row>
    <row r="8101" spans="2:8">
      <c r="B8101" s="2" t="s">
        <v>8549</v>
      </c>
      <c r="C8101" s="2">
        <v>59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61</v>
      </c>
      <c r="D8102" s="2" t="s">
        <v>453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47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52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55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453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453</v>
      </c>
      <c r="E8114" s="2"/>
      <c r="F8114" s="2"/>
      <c r="G8114" s="2"/>
      <c r="H8114" s="2"/>
    </row>
    <row r="8115" spans="2:8">
      <c r="B8115" s="2" t="s">
        <v>8563</v>
      </c>
      <c r="C8115" s="2">
        <v>41</v>
      </c>
      <c r="D8115" s="2" t="s">
        <v>453</v>
      </c>
      <c r="E8115" s="2"/>
      <c r="F8115" s="2"/>
      <c r="G8115" s="2"/>
      <c r="H8115" s="2"/>
    </row>
    <row r="8116" spans="2:8">
      <c r="B8116" s="2" t="s">
        <v>8564</v>
      </c>
      <c r="C8116" s="2">
        <v>40</v>
      </c>
      <c r="D8116" s="2" t="s">
        <v>453</v>
      </c>
      <c r="E8116" s="2"/>
      <c r="F8116" s="2"/>
      <c r="G8116" s="2"/>
      <c r="H8116" s="2"/>
    </row>
    <row r="8117" spans="2:8">
      <c r="B8117" s="2" t="s">
        <v>8565</v>
      </c>
      <c r="C8117" s="2">
        <v>45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47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52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49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52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54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46</v>
      </c>
      <c r="D8125" s="2" t="s">
        <v>453</v>
      </c>
      <c r="E8125" s="2"/>
      <c r="F8125" s="2"/>
      <c r="G8125" s="2"/>
      <c r="H8125" s="2"/>
    </row>
    <row r="8126" spans="2:8">
      <c r="B8126" s="2" t="s">
        <v>8574</v>
      </c>
      <c r="C8126" s="2">
        <v>49</v>
      </c>
      <c r="D8126" s="2" t="s">
        <v>453</v>
      </c>
      <c r="E8126" s="2"/>
      <c r="F8126" s="2"/>
      <c r="G8126" s="2"/>
      <c r="H8126" s="2"/>
    </row>
    <row r="8127" spans="2:8">
      <c r="B8127" s="2" t="s">
        <v>8575</v>
      </c>
      <c r="C8127" s="2">
        <v>57</v>
      </c>
      <c r="D8127" s="2" t="s">
        <v>453</v>
      </c>
      <c r="E8127" s="2"/>
      <c r="F8127" s="2"/>
      <c r="G8127" s="2"/>
      <c r="H8127" s="2"/>
    </row>
    <row r="8128" spans="2:8">
      <c r="B8128" s="2" t="s">
        <v>8576</v>
      </c>
      <c r="C8128" s="2">
        <v>56</v>
      </c>
      <c r="D8128" s="2" t="s">
        <v>453</v>
      </c>
      <c r="E8128" s="2"/>
      <c r="F8128" s="2"/>
      <c r="G8128" s="2"/>
      <c r="H8128" s="2"/>
    </row>
    <row r="8129" spans="2:8">
      <c r="B8129" s="2" t="s">
        <v>8577</v>
      </c>
      <c r="C8129" s="2">
        <v>60</v>
      </c>
      <c r="D8129" s="2" t="s">
        <v>453</v>
      </c>
      <c r="E8129" s="2"/>
      <c r="F8129" s="2"/>
      <c r="G8129" s="2"/>
      <c r="H8129" s="2"/>
    </row>
    <row r="8130" spans="2:8">
      <c r="B8130" s="2" t="s">
        <v>8578</v>
      </c>
      <c r="C8130" s="2">
        <v>62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39</v>
      </c>
      <c r="D8131" s="2" t="s">
        <v>453</v>
      </c>
      <c r="E8131" s="2"/>
      <c r="F8131" s="2"/>
      <c r="G8131" s="2"/>
      <c r="H8131" s="2"/>
    </row>
    <row r="8132" spans="2:8">
      <c r="B8132" s="2" t="s">
        <v>8580</v>
      </c>
      <c r="C8132" s="2">
        <v>44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47</v>
      </c>
      <c r="D8133" s="2" t="s">
        <v>453</v>
      </c>
      <c r="E8133" s="2"/>
      <c r="F8133" s="2"/>
      <c r="G8133" s="2"/>
      <c r="H8133" s="2"/>
    </row>
    <row r="8134" spans="2:8">
      <c r="B8134" s="2" t="s">
        <v>8582</v>
      </c>
      <c r="C8134" s="2">
        <v>49</v>
      </c>
      <c r="D8134" s="2" t="s">
        <v>453</v>
      </c>
      <c r="E8134" s="2"/>
      <c r="F8134" s="2"/>
      <c r="G8134" s="2"/>
      <c r="H8134" s="2"/>
    </row>
    <row r="8135" spans="2:8">
      <c r="B8135" s="2" t="s">
        <v>8583</v>
      </c>
      <c r="C8135" s="2">
        <v>55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58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61</v>
      </c>
      <c r="D8137" s="2" t="s">
        <v>453</v>
      </c>
      <c r="E8137" s="2"/>
      <c r="F8137" s="2"/>
      <c r="G8137" s="2"/>
      <c r="H8137" s="2"/>
    </row>
    <row r="8138" spans="2:8">
      <c r="B8138" s="2" t="s">
        <v>8586</v>
      </c>
      <c r="C8138" s="2">
        <v>51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59</v>
      </c>
      <c r="D8139" s="2" t="s">
        <v>453</v>
      </c>
      <c r="E8139" s="2"/>
      <c r="F8139" s="2"/>
      <c r="G8139" s="2"/>
      <c r="H8139" s="2"/>
    </row>
    <row r="8140" spans="2:8">
      <c r="B8140" s="2" t="s">
        <v>8588</v>
      </c>
      <c r="C8140" s="2">
        <v>58</v>
      </c>
      <c r="D8140" s="2" t="s">
        <v>453</v>
      </c>
      <c r="E8140" s="2"/>
      <c r="F8140" s="2"/>
      <c r="G8140" s="2"/>
      <c r="H8140" s="2"/>
    </row>
    <row r="8141" spans="2:8">
      <c r="B8141" s="2" t="s">
        <v>8589</v>
      </c>
      <c r="C8141" s="2">
        <v>59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44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46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62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67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70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37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39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48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75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56</v>
      </c>
      <c r="D8156" s="2" t="s">
        <v>453</v>
      </c>
      <c r="E8156" s="2"/>
      <c r="F8156" s="2"/>
      <c r="G8156" s="2"/>
      <c r="H8156" s="2"/>
    </row>
    <row r="8157" spans="2:8">
      <c r="B8157" s="2" t="s">
        <v>8605</v>
      </c>
      <c r="C8157" s="2">
        <v>58</v>
      </c>
      <c r="D8157" s="2" t="s">
        <v>453</v>
      </c>
      <c r="E8157" s="2"/>
      <c r="F8157" s="2"/>
      <c r="G8157" s="2"/>
      <c r="H8157" s="2"/>
    </row>
    <row r="8158" spans="2:8">
      <c r="B8158" s="2" t="s">
        <v>8606</v>
      </c>
      <c r="C8158" s="2">
        <v>66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67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53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60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64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60</v>
      </c>
      <c r="D8163" s="2" t="s">
        <v>453</v>
      </c>
      <c r="E8163" s="2"/>
      <c r="F8163" s="2"/>
      <c r="G8163" s="2"/>
      <c r="H8163" s="2"/>
    </row>
    <row r="8164" spans="2:8">
      <c r="B8164" s="2" t="s">
        <v>8612</v>
      </c>
      <c r="C8164" s="2">
        <v>64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68</v>
      </c>
      <c r="D8165" s="2" t="s">
        <v>453</v>
      </c>
      <c r="E8165" s="2"/>
      <c r="F8165" s="2"/>
      <c r="G8165" s="2"/>
      <c r="H8165" s="2"/>
    </row>
    <row r="8166" spans="2:8">
      <c r="B8166" s="2" t="s">
        <v>8614</v>
      </c>
      <c r="C8166" s="2">
        <v>48</v>
      </c>
      <c r="D8166" s="2" t="s">
        <v>453</v>
      </c>
      <c r="E8166" s="2"/>
      <c r="F8166" s="2"/>
      <c r="G8166" s="2"/>
      <c r="H8166" s="2"/>
    </row>
    <row r="8167" spans="2:8">
      <c r="B8167" s="2" t="s">
        <v>8615</v>
      </c>
      <c r="C8167" s="2">
        <v>53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57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63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57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43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47</v>
      </c>
      <c r="D8172" s="2" t="s">
        <v>453</v>
      </c>
      <c r="E8172" s="2"/>
      <c r="F8172" s="2"/>
      <c r="G8172" s="2"/>
      <c r="H8172" s="2"/>
    </row>
    <row r="8173" spans="2:8">
      <c r="B8173" s="2" t="s">
        <v>8621</v>
      </c>
      <c r="C8173" s="2">
        <v>51</v>
      </c>
      <c r="D8173" s="2" t="s">
        <v>453</v>
      </c>
      <c r="E8173" s="2"/>
      <c r="F8173" s="2"/>
      <c r="G8173" s="2"/>
      <c r="H8173" s="2"/>
    </row>
    <row r="8174" spans="2:8">
      <c r="B8174" s="2" t="s">
        <v>8622</v>
      </c>
      <c r="C8174" s="2">
        <v>51</v>
      </c>
      <c r="D8174" s="2" t="s">
        <v>453</v>
      </c>
      <c r="E8174" s="2"/>
      <c r="F8174" s="2"/>
      <c r="G8174" s="2"/>
      <c r="H8174" s="2"/>
    </row>
    <row r="8175" spans="2:8">
      <c r="B8175" s="2" t="s">
        <v>8623</v>
      </c>
      <c r="C8175" s="2">
        <v>57</v>
      </c>
      <c r="D8175" s="2" t="s">
        <v>453</v>
      </c>
      <c r="E8175" s="2"/>
      <c r="F8175" s="2"/>
      <c r="G8175" s="2"/>
      <c r="H8175" s="2"/>
    </row>
    <row r="8176" spans="2:8">
      <c r="B8176" s="2" t="s">
        <v>8624</v>
      </c>
      <c r="C8176" s="2">
        <v>68</v>
      </c>
      <c r="D8176" s="2" t="s">
        <v>453</v>
      </c>
      <c r="E8176" s="2"/>
      <c r="F8176" s="2"/>
      <c r="G8176" s="2"/>
      <c r="H8176" s="2"/>
    </row>
    <row r="8177" spans="2:8">
      <c r="B8177" s="2" t="s">
        <v>8625</v>
      </c>
      <c r="C8177" s="2">
        <v>54</v>
      </c>
      <c r="D8177" s="2" t="s">
        <v>453</v>
      </c>
      <c r="E8177" s="2"/>
      <c r="F8177" s="2"/>
      <c r="G8177" s="2"/>
      <c r="H8177" s="2"/>
    </row>
    <row r="8178" spans="2:8">
      <c r="B8178" s="2" t="s">
        <v>8626</v>
      </c>
      <c r="C8178" s="2">
        <v>58</v>
      </c>
      <c r="D8178" s="2" t="s">
        <v>453</v>
      </c>
      <c r="E8178" s="2"/>
      <c r="F8178" s="2"/>
      <c r="G8178" s="2"/>
      <c r="H8178" s="2"/>
    </row>
    <row r="8179" spans="2:8">
      <c r="B8179" s="2" t="s">
        <v>8627</v>
      </c>
      <c r="C8179" s="2">
        <v>60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45</v>
      </c>
      <c r="D8180" s="2" t="s">
        <v>453</v>
      </c>
      <c r="E8180" s="2"/>
      <c r="F8180" s="2"/>
      <c r="G8180" s="2"/>
      <c r="H8180" s="2"/>
    </row>
    <row r="8181" spans="2:8">
      <c r="B8181" s="2" t="s">
        <v>8629</v>
      </c>
      <c r="C8181" s="2">
        <v>52</v>
      </c>
      <c r="D8181" s="2" t="s">
        <v>453</v>
      </c>
      <c r="E8181" s="2"/>
      <c r="F8181" s="2"/>
      <c r="G8181" s="2"/>
      <c r="H8181" s="2"/>
    </row>
    <row r="8182" spans="2:8">
      <c r="B8182" s="2" t="s">
        <v>8630</v>
      </c>
      <c r="C8182" s="2">
        <v>58</v>
      </c>
      <c r="D8182" s="2" t="s">
        <v>453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453</v>
      </c>
      <c r="E8183" s="2"/>
      <c r="F8183" s="2"/>
      <c r="G8183" s="2"/>
      <c r="H8183" s="2"/>
    </row>
    <row r="8184" spans="2:8">
      <c r="B8184" s="2" t="s">
        <v>8632</v>
      </c>
      <c r="C8184" s="2">
        <v>38</v>
      </c>
      <c r="D8184" s="2" t="s">
        <v>453</v>
      </c>
      <c r="E8184" s="2"/>
      <c r="F8184" s="2"/>
      <c r="G8184" s="2"/>
      <c r="H8184" s="2"/>
    </row>
    <row r="8185" spans="2:8">
      <c r="B8185" s="2" t="s">
        <v>8633</v>
      </c>
      <c r="C8185" s="2">
        <v>45</v>
      </c>
      <c r="D8185" s="2" t="s">
        <v>453</v>
      </c>
      <c r="E8185" s="2"/>
      <c r="F8185" s="2"/>
      <c r="G8185" s="2"/>
      <c r="H8185" s="2"/>
    </row>
    <row r="8186" spans="2:8">
      <c r="B8186" s="2" t="s">
        <v>8634</v>
      </c>
      <c r="C8186" s="2">
        <v>49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63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57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53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48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53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55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55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49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53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56</v>
      </c>
      <c r="D8198" s="2" t="s">
        <v>453</v>
      </c>
      <c r="E8198" s="2"/>
      <c r="F8198" s="2"/>
      <c r="G8198" s="2"/>
      <c r="H8198" s="2"/>
    </row>
    <row r="8199" spans="2:8">
      <c r="B8199" s="2" t="s">
        <v>8647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49</v>
      </c>
      <c r="D8203" s="2" t="s">
        <v>453</v>
      </c>
      <c r="E8203" s="2"/>
      <c r="F8203" s="2"/>
      <c r="G8203" s="2"/>
      <c r="H8203" s="2"/>
    </row>
    <row r="8204" spans="2:8">
      <c r="B8204" s="2" t="s">
        <v>8652</v>
      </c>
      <c r="C8204" s="2">
        <v>54</v>
      </c>
      <c r="D8204" s="2" t="s">
        <v>453</v>
      </c>
      <c r="E8204" s="2"/>
      <c r="F8204" s="2"/>
      <c r="G8204" s="2"/>
      <c r="H8204" s="2"/>
    </row>
    <row r="8205" spans="2:8">
      <c r="B8205" s="2" t="s">
        <v>8653</v>
      </c>
      <c r="C8205" s="2">
        <v>58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58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65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68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69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51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57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61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45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39</v>
      </c>
      <c r="D8222" s="2" t="s">
        <v>453</v>
      </c>
      <c r="E8222" s="2"/>
      <c r="F8222" s="2"/>
      <c r="G8222" s="2"/>
      <c r="H8222" s="2"/>
    </row>
    <row r="8223" spans="2:8">
      <c r="B8223" s="2" t="s">
        <v>8671</v>
      </c>
      <c r="C8223" s="2">
        <v>40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41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42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36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40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43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44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43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42</v>
      </c>
      <c r="D8231" s="2" t="s">
        <v>453</v>
      </c>
      <c r="E8231" s="2"/>
      <c r="F8231" s="2"/>
      <c r="G8231" s="2"/>
      <c r="H8231" s="2"/>
    </row>
    <row r="8232" spans="2:8">
      <c r="B8232" s="2" t="s">
        <v>8680</v>
      </c>
      <c r="C8232" s="2">
        <v>44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46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47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62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67</v>
      </c>
      <c r="D8242" s="2" t="s">
        <v>453</v>
      </c>
      <c r="E8242" s="2"/>
      <c r="F8242" s="2"/>
      <c r="G8242" s="2"/>
      <c r="H8242" s="2"/>
    </row>
    <row r="8243" spans="2:8">
      <c r="B8243" s="2" t="s">
        <v>8691</v>
      </c>
      <c r="C8243" s="2">
        <v>71</v>
      </c>
      <c r="D8243" s="2" t="s">
        <v>453</v>
      </c>
      <c r="E8243" s="2"/>
      <c r="F8243" s="2"/>
      <c r="G8243" s="2"/>
      <c r="H8243" s="2"/>
    </row>
    <row r="8244" spans="2:8">
      <c r="B8244" s="2" t="s">
        <v>8692</v>
      </c>
      <c r="C8244" s="2">
        <v>69</v>
      </c>
      <c r="D8244" s="2" t="s">
        <v>453</v>
      </c>
      <c r="E8244" s="2"/>
      <c r="F8244" s="2"/>
      <c r="G8244" s="2"/>
      <c r="H8244" s="2"/>
    </row>
    <row r="8245" spans="2:8">
      <c r="B8245" s="2" t="s">
        <v>8693</v>
      </c>
      <c r="C8245" s="2">
        <v>74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39</v>
      </c>
      <c r="D8247" s="2" t="s">
        <v>453</v>
      </c>
      <c r="E8247" s="2"/>
      <c r="F8247" s="2"/>
      <c r="G8247" s="2"/>
      <c r="H8247" s="2"/>
    </row>
    <row r="8248" spans="2:8">
      <c r="B8248" s="2" t="s">
        <v>8696</v>
      </c>
      <c r="C8248" s="2">
        <v>45</v>
      </c>
      <c r="D8248" s="2" t="s">
        <v>453</v>
      </c>
      <c r="E8248" s="2"/>
      <c r="F8248" s="2"/>
      <c r="G8248" s="2"/>
      <c r="H8248" s="2"/>
    </row>
    <row r="8249" spans="2:8">
      <c r="B8249" s="2" t="s">
        <v>8697</v>
      </c>
      <c r="C8249" s="2">
        <v>46</v>
      </c>
      <c r="D8249" s="2" t="s">
        <v>453</v>
      </c>
      <c r="E8249" s="2"/>
      <c r="F8249" s="2"/>
      <c r="G8249" s="2"/>
      <c r="H8249" s="2"/>
    </row>
    <row r="8250" spans="2:8">
      <c r="B8250" s="2" t="s">
        <v>8698</v>
      </c>
      <c r="C8250" s="2">
        <v>50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60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60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63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61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67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71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71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76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66</v>
      </c>
      <c r="D8259" s="2" t="s">
        <v>453</v>
      </c>
      <c r="E8259" s="2"/>
      <c r="F8259" s="2"/>
      <c r="G8259" s="2"/>
      <c r="H8259" s="2"/>
    </row>
    <row r="8260" spans="2:8">
      <c r="B8260" s="2" t="s">
        <v>8708</v>
      </c>
      <c r="C8260" s="2">
        <v>40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50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59</v>
      </c>
      <c r="D8262" s="2" t="s">
        <v>453</v>
      </c>
      <c r="E8262" s="2"/>
      <c r="F8262" s="2"/>
      <c r="G8262" s="2"/>
      <c r="H8262" s="2"/>
    </row>
    <row r="8263" spans="2:8">
      <c r="B8263" s="2" t="s">
        <v>8711</v>
      </c>
      <c r="C8263" s="2">
        <v>49</v>
      </c>
      <c r="D8263" s="2" t="s">
        <v>453</v>
      </c>
      <c r="E8263" s="2"/>
      <c r="F8263" s="2"/>
      <c r="G8263" s="2"/>
      <c r="H8263" s="2"/>
    </row>
    <row r="8264" spans="2:8">
      <c r="B8264" s="2" t="s">
        <v>8712</v>
      </c>
      <c r="C8264" s="2">
        <v>56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62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50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75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81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44</v>
      </c>
      <c r="D8270" s="2" t="s">
        <v>453</v>
      </c>
      <c r="E8270" s="2"/>
      <c r="F8270" s="2"/>
      <c r="G8270" s="2"/>
      <c r="H8270" s="2"/>
    </row>
    <row r="8271" spans="2:8">
      <c r="B8271" s="2" t="s">
        <v>8719</v>
      </c>
      <c r="C8271" s="2">
        <v>46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46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47</v>
      </c>
      <c r="D8273" s="2" t="s">
        <v>453</v>
      </c>
      <c r="E8273" s="2"/>
      <c r="F8273" s="2"/>
      <c r="G8273" s="2"/>
      <c r="H8273" s="2"/>
    </row>
    <row r="8274" spans="2:8">
      <c r="B8274" s="2" t="s">
        <v>8722</v>
      </c>
      <c r="C8274" s="2">
        <v>50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48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49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65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73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24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40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46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57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453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453</v>
      </c>
      <c r="E8300" s="2"/>
      <c r="F8300" s="2"/>
      <c r="G8300" s="2"/>
      <c r="H8300" s="2"/>
    </row>
    <row r="8301" spans="2:8">
      <c r="B8301" s="2" t="s">
        <v>8749</v>
      </c>
      <c r="C8301" s="2">
        <v>43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52</v>
      </c>
      <c r="D8305" s="2" t="s">
        <v>453</v>
      </c>
      <c r="E8305" s="2"/>
      <c r="F8305" s="2"/>
      <c r="G8305" s="2"/>
      <c r="H8305" s="2"/>
    </row>
    <row r="8306" spans="2:8">
      <c r="B8306" s="2" t="s">
        <v>8754</v>
      </c>
      <c r="C8306" s="2">
        <v>55</v>
      </c>
      <c r="D8306" s="2" t="s">
        <v>453</v>
      </c>
      <c r="E8306" s="2"/>
      <c r="F8306" s="2"/>
      <c r="G8306" s="2"/>
      <c r="H8306" s="2"/>
    </row>
    <row r="8307" spans="2:8">
      <c r="B8307" s="2" t="s">
        <v>8755</v>
      </c>
      <c r="C8307" s="2">
        <v>57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42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52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61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57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55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34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45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46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43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49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51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45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49</v>
      </c>
      <c r="D8334" s="2" t="s">
        <v>453</v>
      </c>
      <c r="E8334" s="2"/>
      <c r="F8334" s="2"/>
      <c r="G8334" s="2"/>
      <c r="H8334" s="2"/>
    </row>
    <row r="8335" spans="2:8">
      <c r="B8335" s="2" t="s">
        <v>8783</v>
      </c>
      <c r="C8335" s="2">
        <v>50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51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12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453</v>
      </c>
      <c r="E8344" s="2"/>
      <c r="F8344" s="2"/>
      <c r="G8344" s="2"/>
      <c r="H8344" s="2"/>
    </row>
    <row r="8345" spans="2:8">
      <c r="B8345" s="2" t="s">
        <v>8793</v>
      </c>
      <c r="C8345" s="2">
        <v>38</v>
      </c>
      <c r="D8345" s="2" t="s">
        <v>453</v>
      </c>
      <c r="E8345" s="2"/>
      <c r="F8345" s="2"/>
      <c r="G8345" s="2"/>
      <c r="H8345" s="2"/>
    </row>
    <row r="8346" spans="2:8">
      <c r="B8346" s="2" t="s">
        <v>8794</v>
      </c>
      <c r="C8346" s="2">
        <v>41</v>
      </c>
      <c r="D8346" s="2" t="s">
        <v>453</v>
      </c>
      <c r="E8346" s="2"/>
      <c r="F8346" s="2"/>
      <c r="G8346" s="2"/>
      <c r="H8346" s="2"/>
    </row>
    <row r="8347" spans="2:8">
      <c r="B8347" s="2" t="s">
        <v>8795</v>
      </c>
      <c r="C8347" s="2">
        <v>42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56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59</v>
      </c>
      <c r="D8349" s="2" t="s">
        <v>453</v>
      </c>
      <c r="E8349" s="2"/>
      <c r="F8349" s="2"/>
      <c r="G8349" s="2"/>
      <c r="H8349" s="2"/>
    </row>
    <row r="8350" spans="2:8">
      <c r="B8350" s="2" t="s">
        <v>8798</v>
      </c>
      <c r="C8350" s="2">
        <v>62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47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55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59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52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58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453</v>
      </c>
      <c r="E8358" s="2"/>
      <c r="F8358" s="2"/>
      <c r="G8358" s="2"/>
      <c r="H8358" s="2"/>
    </row>
    <row r="8359" spans="2:8">
      <c r="B8359" s="2" t="s">
        <v>8807</v>
      </c>
      <c r="C8359" s="2">
        <v>41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49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65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69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72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66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68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70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48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453</v>
      </c>
      <c r="E8372" s="2"/>
      <c r="F8372" s="2"/>
      <c r="G8372" s="2"/>
      <c r="H8372" s="2"/>
    </row>
    <row r="8373" spans="2:8">
      <c r="B8373" s="2" t="s">
        <v>8821</v>
      </c>
      <c r="C8373" s="2">
        <v>44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45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453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45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48</v>
      </c>
      <c r="D8380" s="2" t="s">
        <v>453</v>
      </c>
      <c r="E8380" s="2"/>
      <c r="F8380" s="2"/>
      <c r="G8380" s="2"/>
      <c r="H8380" s="2"/>
    </row>
    <row r="8381" spans="2:8">
      <c r="B8381" s="2" t="s">
        <v>8829</v>
      </c>
      <c r="C8381" s="2">
        <v>48</v>
      </c>
      <c r="D8381" s="2" t="s">
        <v>453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46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51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50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53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53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47</v>
      </c>
      <c r="D8392" s="2" t="s">
        <v>453</v>
      </c>
      <c r="E8392" s="2"/>
      <c r="F8392" s="2"/>
      <c r="G8392" s="2"/>
      <c r="H8392" s="2"/>
    </row>
    <row r="8393" spans="2:8">
      <c r="B8393" s="2" t="s">
        <v>8841</v>
      </c>
      <c r="C8393" s="2">
        <v>50</v>
      </c>
      <c r="D8393" s="2" t="s">
        <v>453</v>
      </c>
      <c r="E8393" s="2"/>
      <c r="F8393" s="2"/>
      <c r="G8393" s="2"/>
      <c r="H8393" s="2"/>
    </row>
    <row r="8394" spans="2:8">
      <c r="B8394" s="2" t="s">
        <v>8842</v>
      </c>
      <c r="C8394" s="2">
        <v>53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55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56</v>
      </c>
      <c r="D8396" s="2" t="s">
        <v>453</v>
      </c>
      <c r="E8396" s="2"/>
      <c r="F8396" s="2"/>
      <c r="G8396" s="2"/>
      <c r="H8396" s="2"/>
    </row>
    <row r="8397" spans="2:8">
      <c r="B8397" s="2" t="s">
        <v>8845</v>
      </c>
      <c r="C8397" s="2">
        <v>59</v>
      </c>
      <c r="D8397" s="2" t="s">
        <v>453</v>
      </c>
      <c r="E8397" s="2"/>
      <c r="F8397" s="2"/>
      <c r="G8397" s="2"/>
      <c r="H8397" s="2"/>
    </row>
    <row r="8398" spans="2:8">
      <c r="B8398" s="2" t="s">
        <v>8846</v>
      </c>
      <c r="C8398" s="2">
        <v>63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61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66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70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48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50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59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50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43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43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42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43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43</v>
      </c>
      <c r="D8422" s="2" t="s">
        <v>453</v>
      </c>
      <c r="E8422" s="2"/>
      <c r="F8422" s="2"/>
      <c r="G8422" s="2"/>
      <c r="H8422" s="2"/>
    </row>
    <row r="8423" spans="2:8">
      <c r="B8423" s="2" t="s">
        <v>8871</v>
      </c>
      <c r="C8423" s="2">
        <v>49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55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56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53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59</v>
      </c>
      <c r="D8428" s="2" t="s">
        <v>453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43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46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51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47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50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57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8888</v>
      </c>
      <c r="C8440" s="2">
        <v>43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50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70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39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48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53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68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73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48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55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57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69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80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59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54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42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56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63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64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62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71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453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18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18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453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453</v>
      </c>
      <c r="E8482" s="2"/>
      <c r="F8482" s="2"/>
      <c r="G8482" s="2"/>
      <c r="H8482" s="2"/>
    </row>
    <row r="8483" spans="2:8">
      <c r="B8483" s="2" t="s">
        <v>8931</v>
      </c>
      <c r="C8483" s="2">
        <v>23</v>
      </c>
      <c r="D8483" s="2" t="s">
        <v>453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453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453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453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453</v>
      </c>
      <c r="E8488" s="2"/>
      <c r="F8488" s="2"/>
      <c r="G8488" s="2"/>
      <c r="H8488" s="2"/>
    </row>
    <row r="8489" spans="2:8">
      <c r="B8489" s="2" t="s">
        <v>8937</v>
      </c>
      <c r="C8489" s="2">
        <v>24</v>
      </c>
      <c r="D8489" s="2" t="s">
        <v>453</v>
      </c>
      <c r="E8489" s="2"/>
      <c r="F8489" s="2"/>
      <c r="G8489" s="2"/>
      <c r="H8489" s="2"/>
    </row>
    <row r="8490" spans="2:8">
      <c r="B8490" s="2" t="s">
        <v>8938</v>
      </c>
      <c r="C8490" s="2">
        <v>46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55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59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55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64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70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44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46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48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51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60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66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36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50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42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45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46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48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40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46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48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18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19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48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50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53</v>
      </c>
      <c r="D8525" s="2" t="s">
        <v>453</v>
      </c>
      <c r="E8525" s="2"/>
      <c r="F8525" s="2"/>
      <c r="G8525" s="2"/>
      <c r="H8525" s="2"/>
    </row>
    <row r="8526" spans="2:8">
      <c r="B8526" s="2" t="s">
        <v>8974</v>
      </c>
      <c r="C8526" s="2">
        <v>59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44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48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51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52</v>
      </c>
      <c r="D8530" s="2" t="s">
        <v>453</v>
      </c>
      <c r="E8530" s="2"/>
      <c r="F8530" s="2"/>
      <c r="G8530" s="2"/>
      <c r="H8530" s="2"/>
    </row>
    <row r="8531" spans="2:8">
      <c r="B8531" s="2" t="s">
        <v>8979</v>
      </c>
      <c r="C8531" s="2">
        <v>57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54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47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56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59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72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68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54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55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51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453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453</v>
      </c>
      <c r="E8551" s="2"/>
      <c r="F8551" s="2"/>
      <c r="G8551" s="2"/>
      <c r="H8551" s="2"/>
    </row>
    <row r="8552" spans="2:8">
      <c r="B8552" s="2" t="s">
        <v>9000</v>
      </c>
      <c r="C8552" s="2">
        <v>64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59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49</v>
      </c>
      <c r="D8554" s="2" t="s">
        <v>453</v>
      </c>
      <c r="E8554" s="2"/>
      <c r="F8554" s="2"/>
      <c r="G8554" s="2"/>
      <c r="H8554" s="2"/>
    </row>
    <row r="8555" spans="2:8">
      <c r="B8555" s="2" t="s">
        <v>9003</v>
      </c>
      <c r="C8555" s="2">
        <v>52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59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64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40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47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45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62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51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35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43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49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68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73</v>
      </c>
      <c r="D8572" s="2" t="s">
        <v>453</v>
      </c>
      <c r="E8572" s="2"/>
      <c r="F8572" s="2"/>
      <c r="G8572" s="2"/>
      <c r="H8572" s="2"/>
    </row>
    <row r="8573" spans="2:8">
      <c r="B8573" s="2" t="s">
        <v>9021</v>
      </c>
      <c r="C8573" s="2">
        <v>53</v>
      </c>
      <c r="D8573" s="2" t="s">
        <v>453</v>
      </c>
      <c r="E8573" s="2"/>
      <c r="F8573" s="2"/>
      <c r="G8573" s="2"/>
      <c r="H8573" s="2"/>
    </row>
    <row r="8574" spans="2:8">
      <c r="B8574" s="2" t="s">
        <v>9022</v>
      </c>
      <c r="C8574" s="2">
        <v>53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59</v>
      </c>
      <c r="D8575" s="2" t="s">
        <v>453</v>
      </c>
      <c r="E8575" s="2"/>
      <c r="F8575" s="2"/>
      <c r="G8575" s="2"/>
      <c r="H8575" s="2"/>
    </row>
    <row r="8576" spans="2:8">
      <c r="B8576" s="2" t="s">
        <v>9024</v>
      </c>
      <c r="C8576" s="2">
        <v>48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46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51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54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45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43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453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453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453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453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453</v>
      </c>
      <c r="E8599" s="2"/>
      <c r="F8599" s="2"/>
      <c r="G8599" s="2"/>
      <c r="H8599" s="2"/>
    </row>
    <row r="8600" spans="2:8">
      <c r="B8600" s="2" t="s">
        <v>9048</v>
      </c>
      <c r="C8600" s="2">
        <v>52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51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44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43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453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453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453</v>
      </c>
      <c r="E8612" s="2"/>
      <c r="F8612" s="2"/>
      <c r="G8612" s="2"/>
      <c r="H8612" s="2"/>
    </row>
    <row r="8613" spans="2:8">
      <c r="B8613" s="2" t="s">
        <v>9061</v>
      </c>
      <c r="C8613" s="2">
        <v>40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44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47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54</v>
      </c>
      <c r="D8623" s="2" t="s">
        <v>453</v>
      </c>
      <c r="E8623" s="2"/>
      <c r="F8623" s="2"/>
      <c r="G8623" s="2"/>
      <c r="H8623" s="2"/>
    </row>
    <row r="8624" spans="2:8">
      <c r="B8624" s="2" t="s">
        <v>9072</v>
      </c>
      <c r="C8624" s="2">
        <v>53</v>
      </c>
      <c r="D8624" s="2" t="s">
        <v>453</v>
      </c>
      <c r="E8624" s="2"/>
      <c r="F8624" s="2"/>
      <c r="G8624" s="2"/>
      <c r="H8624" s="2"/>
    </row>
    <row r="8625" spans="2:8">
      <c r="B8625" s="2" t="s">
        <v>9073</v>
      </c>
      <c r="C8625" s="2">
        <v>58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62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49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52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56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60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37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42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48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58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53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453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453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453</v>
      </c>
      <c r="E8657" s="2"/>
      <c r="F8657" s="2"/>
      <c r="G8657" s="2"/>
      <c r="H8657" s="2"/>
    </row>
    <row r="8658" spans="2:8">
      <c r="B8658" s="2" t="s">
        <v>9106</v>
      </c>
      <c r="C8658" s="2">
        <v>39</v>
      </c>
      <c r="D8658" s="2" t="s">
        <v>453</v>
      </c>
      <c r="E8658" s="2"/>
      <c r="F8658" s="2"/>
      <c r="G8658" s="2"/>
      <c r="H8658" s="2"/>
    </row>
    <row r="8659" spans="2:8">
      <c r="B8659" s="2" t="s">
        <v>9107</v>
      </c>
      <c r="C8659" s="2">
        <v>43</v>
      </c>
      <c r="D8659" s="2" t="s">
        <v>453</v>
      </c>
      <c r="E8659" s="2"/>
      <c r="F8659" s="2"/>
      <c r="G8659" s="2"/>
      <c r="H8659" s="2"/>
    </row>
    <row r="8660" spans="2:8">
      <c r="B8660" s="2" t="s">
        <v>9108</v>
      </c>
      <c r="C8660" s="2">
        <v>44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46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53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59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37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41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44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46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10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10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38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47</v>
      </c>
      <c r="D8679" s="2" t="s">
        <v>453</v>
      </c>
      <c r="E8679" s="2"/>
      <c r="F8679" s="2"/>
      <c r="G8679" s="2"/>
      <c r="H8679" s="2"/>
    </row>
    <row r="8680" spans="2:8">
      <c r="B8680" s="2" t="s">
        <v>9128</v>
      </c>
      <c r="C8680" s="2">
        <v>57</v>
      </c>
      <c r="D8680" s="2" t="s">
        <v>453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453</v>
      </c>
      <c r="E8686" s="2"/>
      <c r="F8686" s="2"/>
      <c r="G8686" s="2"/>
      <c r="H8686" s="2"/>
    </row>
    <row r="8687" spans="2:8">
      <c r="B8687" s="2" t="s">
        <v>9135</v>
      </c>
      <c r="C8687" s="2">
        <v>14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55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45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54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58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59</v>
      </c>
      <c r="D8703" s="2" t="s">
        <v>453</v>
      </c>
      <c r="E8703" s="2"/>
      <c r="F8703" s="2"/>
      <c r="G8703" s="2"/>
      <c r="H8703" s="2"/>
    </row>
    <row r="8704" spans="2:8">
      <c r="B8704" s="2" t="s">
        <v>9152</v>
      </c>
      <c r="C8704" s="2">
        <v>68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51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58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60</v>
      </c>
      <c r="D8707" s="2" t="s">
        <v>453</v>
      </c>
      <c r="E8707" s="2"/>
      <c r="F8707" s="2"/>
      <c r="G8707" s="2"/>
      <c r="H8707" s="2"/>
    </row>
    <row r="8708" spans="2:8">
      <c r="B8708" s="2" t="s">
        <v>9156</v>
      </c>
      <c r="C8708" s="2">
        <v>55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50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50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56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57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61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57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63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70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60</v>
      </c>
      <c r="D8720" s="2" t="s">
        <v>453</v>
      </c>
      <c r="E8720" s="2"/>
      <c r="F8720" s="2"/>
      <c r="G8720" s="2"/>
      <c r="H8720" s="2"/>
    </row>
    <row r="8721" spans="2:8">
      <c r="B8721" s="2" t="s">
        <v>9169</v>
      </c>
      <c r="C8721" s="2">
        <v>63</v>
      </c>
      <c r="D8721" s="2" t="s">
        <v>453</v>
      </c>
      <c r="E8721" s="2"/>
      <c r="F8721" s="2"/>
      <c r="G8721" s="2"/>
      <c r="H8721" s="2"/>
    </row>
    <row r="8722" spans="2:8">
      <c r="B8722" s="2" t="s">
        <v>9170</v>
      </c>
      <c r="C8722" s="2">
        <v>48</v>
      </c>
      <c r="D8722" s="2" t="s">
        <v>453</v>
      </c>
      <c r="E8722" s="2"/>
      <c r="F8722" s="2"/>
      <c r="G8722" s="2"/>
      <c r="H8722" s="2"/>
    </row>
    <row r="8723" spans="2:8">
      <c r="B8723" s="2" t="s">
        <v>9171</v>
      </c>
      <c r="C8723" s="2">
        <v>56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58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52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55</v>
      </c>
      <c r="D8728" s="2" t="s">
        <v>453</v>
      </c>
      <c r="E8728" s="2"/>
      <c r="F8728" s="2"/>
      <c r="G8728" s="2"/>
      <c r="H8728" s="2"/>
    </row>
    <row r="8729" spans="2:8">
      <c r="B8729" s="2" t="s">
        <v>9177</v>
      </c>
      <c r="C8729" s="2">
        <v>58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56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51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40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44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51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22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49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47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51</v>
      </c>
      <c r="D8748" s="2" t="s">
        <v>453</v>
      </c>
      <c r="E8748" s="2"/>
      <c r="F8748" s="2"/>
      <c r="G8748" s="2"/>
      <c r="H8748" s="2"/>
    </row>
    <row r="8749" spans="2:8">
      <c r="B8749" s="2" t="s">
        <v>9197</v>
      </c>
      <c r="C8749" s="2">
        <v>53</v>
      </c>
      <c r="D8749" s="2" t="s">
        <v>453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61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53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57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60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17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453</v>
      </c>
      <c r="E8758" s="2"/>
      <c r="F8758" s="2"/>
      <c r="G8758" s="2"/>
      <c r="H8758" s="2"/>
    </row>
    <row r="8759" spans="2:8">
      <c r="B8759" s="2" t="s">
        <v>9207</v>
      </c>
      <c r="C8759" s="2">
        <v>19</v>
      </c>
      <c r="D8759" s="2" t="s">
        <v>453</v>
      </c>
      <c r="E8759" s="2"/>
      <c r="F8759" s="2"/>
      <c r="G8759" s="2"/>
      <c r="H8759" s="2"/>
    </row>
    <row r="8760" spans="2:8">
      <c r="B8760" s="2" t="s">
        <v>9208</v>
      </c>
      <c r="C8760" s="2">
        <v>59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61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46</v>
      </c>
      <c r="D8762" s="2" t="s">
        <v>453</v>
      </c>
      <c r="E8762" s="2"/>
      <c r="F8762" s="2"/>
      <c r="G8762" s="2"/>
      <c r="H8762" s="2"/>
    </row>
    <row r="8763" spans="2:8">
      <c r="B8763" s="2" t="s">
        <v>9211</v>
      </c>
      <c r="C8763" s="2">
        <v>47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52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53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51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44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52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41</v>
      </c>
      <c r="D8774" s="2" t="s">
        <v>453</v>
      </c>
      <c r="E8774" s="2"/>
      <c r="F8774" s="2"/>
      <c r="G8774" s="2"/>
      <c r="H8774" s="2"/>
    </row>
    <row r="8775" spans="2:8">
      <c r="B8775" s="2" t="s">
        <v>9223</v>
      </c>
      <c r="C8775" s="2">
        <v>47</v>
      </c>
      <c r="D8775" s="2" t="s">
        <v>453</v>
      </c>
      <c r="E8775" s="2"/>
      <c r="F8775" s="2"/>
      <c r="G8775" s="2"/>
      <c r="H8775" s="2"/>
    </row>
    <row r="8776" spans="2:8">
      <c r="B8776" s="2" t="s">
        <v>9224</v>
      </c>
      <c r="C8776" s="2">
        <v>52</v>
      </c>
      <c r="D8776" s="2" t="s">
        <v>453</v>
      </c>
      <c r="E8776" s="2"/>
      <c r="F8776" s="2"/>
      <c r="G8776" s="2"/>
      <c r="H8776" s="2"/>
    </row>
    <row r="8777" spans="2:8">
      <c r="B8777" s="2" t="s">
        <v>9225</v>
      </c>
      <c r="C8777" s="2">
        <v>42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61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20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44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44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49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54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43</v>
      </c>
      <c r="D8795" s="2" t="s">
        <v>453</v>
      </c>
      <c r="E8795" s="2"/>
      <c r="F8795" s="2"/>
      <c r="G8795" s="2"/>
      <c r="H8795" s="2"/>
    </row>
    <row r="8796" spans="2:8">
      <c r="B8796" s="2" t="s">
        <v>9244</v>
      </c>
      <c r="C8796" s="2">
        <v>40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51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38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50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38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41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43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60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59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66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48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53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56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44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56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62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61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45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53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58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62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50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43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46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49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59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51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14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48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56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51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53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54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59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62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42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47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49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35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38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49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53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46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51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58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62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42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51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56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51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68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77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81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42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13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15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16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14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13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13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64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67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44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50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55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45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50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46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52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58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51</v>
      </c>
      <c r="D8910" s="2" t="s">
        <v>453</v>
      </c>
      <c r="E8910" s="2"/>
      <c r="F8910" s="2"/>
      <c r="G8910" s="2"/>
      <c r="H8910" s="2"/>
    </row>
    <row r="8911" spans="2:8">
      <c r="B8911" s="2" t="s">
        <v>9359</v>
      </c>
      <c r="C8911" s="2">
        <v>49</v>
      </c>
      <c r="D8911" s="2" t="s">
        <v>453</v>
      </c>
      <c r="E8911" s="2"/>
      <c r="F8911" s="2"/>
      <c r="G8911" s="2"/>
      <c r="H8911" s="2"/>
    </row>
    <row r="8912" spans="2:8">
      <c r="B8912" s="2" t="s">
        <v>9360</v>
      </c>
      <c r="C8912" s="2">
        <v>46</v>
      </c>
      <c r="D8912" s="2" t="s">
        <v>453</v>
      </c>
      <c r="E8912" s="2"/>
      <c r="F8912" s="2"/>
      <c r="G8912" s="2"/>
      <c r="H8912" s="2"/>
    </row>
    <row r="8913" spans="2:8">
      <c r="B8913" s="2" t="s">
        <v>9361</v>
      </c>
      <c r="C8913" s="2">
        <v>52</v>
      </c>
      <c r="D8913" s="2" t="s">
        <v>453</v>
      </c>
      <c r="E8913" s="2"/>
      <c r="F8913" s="2"/>
      <c r="G8913" s="2"/>
      <c r="H8913" s="2"/>
    </row>
    <row r="8914" spans="2:8">
      <c r="B8914" s="2" t="s">
        <v>9362</v>
      </c>
      <c r="C8914" s="2">
        <v>54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56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50</v>
      </c>
      <c r="D8916" s="2" t="s">
        <v>453</v>
      </c>
      <c r="E8916" s="2"/>
      <c r="F8916" s="2"/>
      <c r="G8916" s="2"/>
      <c r="H8916" s="2"/>
    </row>
    <row r="8917" spans="2:8">
      <c r="B8917" s="2" t="s">
        <v>9365</v>
      </c>
      <c r="C8917" s="2">
        <v>54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57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59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48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54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55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56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43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40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48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55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63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58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65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68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54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55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51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43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51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47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56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48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57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63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44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61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66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54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56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59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50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65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71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41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49</v>
      </c>
      <c r="D8966" s="2" t="s">
        <v>453</v>
      </c>
      <c r="E8966" s="2"/>
      <c r="F8966" s="2"/>
      <c r="G8966" s="2"/>
      <c r="H8966" s="2"/>
    </row>
    <row r="8967" spans="2:8">
      <c r="B8967" s="2" t="s">
        <v>9415</v>
      </c>
      <c r="C8967" s="2">
        <v>57</v>
      </c>
      <c r="D8967" s="2" t="s">
        <v>453</v>
      </c>
      <c r="E8967" s="2"/>
      <c r="F8967" s="2"/>
      <c r="G8967" s="2"/>
      <c r="H8967" s="2"/>
    </row>
    <row r="8968" spans="2:8">
      <c r="B8968" s="2" t="s">
        <v>9416</v>
      </c>
      <c r="C8968" s="2">
        <v>63</v>
      </c>
      <c r="D8968" s="2" t="s">
        <v>453</v>
      </c>
      <c r="E8968" s="2"/>
      <c r="F8968" s="2"/>
      <c r="G8968" s="2"/>
      <c r="H8968" s="2"/>
    </row>
    <row r="8969" spans="2:8">
      <c r="B8969" s="2" t="s">
        <v>9417</v>
      </c>
      <c r="C8969" s="2">
        <v>45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36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41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46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54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63</v>
      </c>
      <c r="D9000" s="2" t="s">
        <v>453</v>
      </c>
      <c r="E9000" s="2"/>
      <c r="F9000" s="2"/>
      <c r="G9000" s="2"/>
      <c r="H9000" s="2"/>
    </row>
    <row r="9001" spans="2:8">
      <c r="B9001" s="2" t="s">
        <v>9449</v>
      </c>
      <c r="C9001" s="2">
        <v>53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62</v>
      </c>
      <c r="D9002" s="2" t="s">
        <v>453</v>
      </c>
      <c r="E9002" s="2"/>
      <c r="F9002" s="2"/>
      <c r="G9002" s="2"/>
      <c r="H9002" s="2"/>
    </row>
    <row r="9003" spans="2:8">
      <c r="B9003" s="2" t="s">
        <v>9451</v>
      </c>
      <c r="C9003" s="2">
        <v>64</v>
      </c>
      <c r="D9003" s="2" t="s">
        <v>453</v>
      </c>
      <c r="E9003" s="2"/>
      <c r="F9003" s="2"/>
      <c r="G9003" s="2"/>
      <c r="H9003" s="2"/>
    </row>
    <row r="9004" spans="2:8">
      <c r="B9004" s="2" t="s">
        <v>9452</v>
      </c>
      <c r="C9004" s="2">
        <v>45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49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50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52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453</v>
      </c>
      <c r="E9011" s="2"/>
      <c r="F9011" s="2"/>
      <c r="G9011" s="2"/>
      <c r="H9011" s="2"/>
    </row>
    <row r="9012" spans="2:8">
      <c r="B9012" s="2" t="s">
        <v>9460</v>
      </c>
      <c r="C9012" s="2">
        <v>45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51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56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60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45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53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44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49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53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11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55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58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52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39</v>
      </c>
      <c r="D9034" s="2" t="s">
        <v>453</v>
      </c>
      <c r="E9034" s="2"/>
      <c r="F9034" s="2"/>
      <c r="G9034" s="2"/>
      <c r="H9034" s="2"/>
    </row>
    <row r="9035" spans="2:8">
      <c r="B9035" s="2" t="s">
        <v>9483</v>
      </c>
      <c r="C9035" s="2">
        <v>47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53</v>
      </c>
      <c r="D9036" s="2" t="s">
        <v>453</v>
      </c>
      <c r="E9036" s="2"/>
      <c r="F9036" s="2"/>
      <c r="G9036" s="2"/>
      <c r="H9036" s="2"/>
    </row>
    <row r="9037" spans="2:8">
      <c r="B9037" s="2" t="s">
        <v>9485</v>
      </c>
      <c r="C9037" s="2">
        <v>55</v>
      </c>
      <c r="D9037" s="2" t="s">
        <v>453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38</v>
      </c>
      <c r="D9039" s="2" t="s">
        <v>453</v>
      </c>
      <c r="E9039" s="2"/>
      <c r="F9039" s="2"/>
      <c r="G9039" s="2"/>
      <c r="H9039" s="2"/>
    </row>
    <row r="9040" spans="2:8">
      <c r="B9040" s="2" t="s">
        <v>9488</v>
      </c>
      <c r="C9040" s="2">
        <v>41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45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48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41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46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67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72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53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58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46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54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53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57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56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62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65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47</v>
      </c>
      <c r="D9058" s="2" t="s">
        <v>453</v>
      </c>
      <c r="E9058" s="2"/>
      <c r="F9058" s="2"/>
      <c r="G9058" s="2"/>
      <c r="H9058" s="2"/>
    </row>
    <row r="9059" spans="2:8">
      <c r="B9059" s="2" t="s">
        <v>9507</v>
      </c>
      <c r="C9059" s="2">
        <v>50</v>
      </c>
      <c r="D9059" s="2" t="s">
        <v>453</v>
      </c>
      <c r="E9059" s="2"/>
      <c r="F9059" s="2"/>
      <c r="G9059" s="2"/>
      <c r="H9059" s="2"/>
    </row>
    <row r="9060" spans="2:8">
      <c r="B9060" s="2" t="s">
        <v>9508</v>
      </c>
      <c r="C9060" s="2">
        <v>46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49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47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51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50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54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55</v>
      </c>
      <c r="D9075" s="2" t="s">
        <v>453</v>
      </c>
      <c r="E9075" s="2"/>
      <c r="F9075" s="2"/>
      <c r="G9075" s="2"/>
      <c r="H9075" s="2"/>
    </row>
    <row r="9076" spans="2:8">
      <c r="B9076" s="2" t="s">
        <v>9524</v>
      </c>
      <c r="C9076" s="2">
        <v>44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59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46</v>
      </c>
      <c r="D9080" s="2" t="s">
        <v>453</v>
      </c>
      <c r="E9080" s="2"/>
      <c r="F9080" s="2"/>
      <c r="G9080" s="2"/>
      <c r="H9080" s="2"/>
    </row>
    <row r="9081" spans="2:8">
      <c r="B9081" s="2" t="s">
        <v>9529</v>
      </c>
      <c r="C9081" s="2">
        <v>52</v>
      </c>
      <c r="D9081" s="2" t="s">
        <v>453</v>
      </c>
      <c r="E9081" s="2"/>
      <c r="F9081" s="2"/>
      <c r="G9081" s="2"/>
      <c r="H9081" s="2"/>
    </row>
    <row r="9082" spans="2:8">
      <c r="B9082" s="2" t="s">
        <v>9530</v>
      </c>
      <c r="C9082" s="2">
        <v>55</v>
      </c>
      <c r="D9082" s="2" t="s">
        <v>453</v>
      </c>
      <c r="E9082" s="2"/>
      <c r="F9082" s="2"/>
      <c r="G9082" s="2"/>
      <c r="H9082" s="2"/>
    </row>
    <row r="9083" spans="2:8">
      <c r="B9083" s="2" t="s">
        <v>9531</v>
      </c>
      <c r="C9083" s="2">
        <v>44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66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57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44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54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60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64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53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8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53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61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65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48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49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52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51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51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53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54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56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58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43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45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47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49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49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44</v>
      </c>
      <c r="D9119" s="2" t="s">
        <v>453</v>
      </c>
      <c r="E9119" s="2"/>
      <c r="F9119" s="2"/>
      <c r="G9119" s="2"/>
      <c r="H9119" s="2"/>
    </row>
    <row r="9120" spans="2:8">
      <c r="B9120" s="2" t="s">
        <v>9568</v>
      </c>
      <c r="C9120" s="2">
        <v>52</v>
      </c>
      <c r="D9120" s="2" t="s">
        <v>453</v>
      </c>
      <c r="E9120" s="2"/>
      <c r="F9120" s="2"/>
      <c r="G9120" s="2"/>
      <c r="H9120" s="2"/>
    </row>
    <row r="9121" spans="2:8">
      <c r="B9121" s="2" t="s">
        <v>9569</v>
      </c>
      <c r="C9121" s="2">
        <v>58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50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48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15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41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37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42</v>
      </c>
      <c r="D9139" s="2" t="s">
        <v>453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453</v>
      </c>
      <c r="E9140" s="2"/>
      <c r="F9140" s="2"/>
      <c r="G9140" s="2"/>
      <c r="H9140" s="2"/>
    </row>
    <row r="9141" spans="2:8">
      <c r="B9141" s="2" t="s">
        <v>9589</v>
      </c>
      <c r="C9141" s="2">
        <v>47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50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53</v>
      </c>
      <c r="D9143" s="2" t="s">
        <v>453</v>
      </c>
      <c r="E9143" s="2"/>
      <c r="F9143" s="2"/>
      <c r="G9143" s="2"/>
      <c r="H9143" s="2"/>
    </row>
    <row r="9144" spans="2:8">
      <c r="B9144" s="2" t="s">
        <v>9592</v>
      </c>
      <c r="C9144" s="2">
        <v>54</v>
      </c>
      <c r="D9144" s="2" t="s">
        <v>453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453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43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47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50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47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45</v>
      </c>
      <c r="D9152" s="2" t="s">
        <v>453</v>
      </c>
      <c r="E9152" s="2"/>
      <c r="F9152" s="2"/>
      <c r="G9152" s="2"/>
      <c r="H9152" s="2"/>
    </row>
    <row r="9153" spans="2:8">
      <c r="B9153" s="2" t="s">
        <v>9601</v>
      </c>
      <c r="C9153" s="2">
        <v>50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54</v>
      </c>
      <c r="D9154" s="2" t="s">
        <v>453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453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43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47</v>
      </c>
      <c r="D9170" s="2" t="s">
        <v>453</v>
      </c>
      <c r="E9170" s="2"/>
      <c r="F9170" s="2"/>
      <c r="G9170" s="2"/>
      <c r="H9170" s="2"/>
    </row>
    <row r="9171" spans="2:8">
      <c r="B9171" s="2" t="s">
        <v>9619</v>
      </c>
      <c r="C9171" s="2">
        <v>52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54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51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53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54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58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54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53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58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44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48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50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51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45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45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52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44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49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52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54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53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44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47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49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14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48</v>
      </c>
      <c r="D9209" s="2" t="s">
        <v>453</v>
      </c>
      <c r="E9209" s="2"/>
      <c r="F9209" s="2"/>
      <c r="G9209" s="2"/>
      <c r="H9209" s="2"/>
    </row>
    <row r="9210" spans="2:8">
      <c r="B9210" s="2" t="s">
        <v>9658</v>
      </c>
      <c r="C9210" s="2">
        <v>52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51</v>
      </c>
      <c r="D9211" s="2" t="s">
        <v>453</v>
      </c>
      <c r="E9211" s="2"/>
      <c r="F9211" s="2"/>
      <c r="G9211" s="2"/>
      <c r="H9211" s="2"/>
    </row>
    <row r="9212" spans="2:8">
      <c r="B9212" s="2" t="s">
        <v>9660</v>
      </c>
      <c r="C9212" s="2">
        <v>54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53</v>
      </c>
      <c r="D9213" s="2" t="s">
        <v>453</v>
      </c>
      <c r="E9213" s="2"/>
      <c r="F9213" s="2"/>
      <c r="G9213" s="2"/>
      <c r="H9213" s="2"/>
    </row>
    <row r="9214" spans="2:8">
      <c r="B9214" s="2" t="s">
        <v>9662</v>
      </c>
      <c r="C9214" s="2">
        <v>53</v>
      </c>
      <c r="D9214" s="2" t="s">
        <v>453</v>
      </c>
      <c r="E9214" s="2"/>
      <c r="F9214" s="2"/>
      <c r="G9214" s="2"/>
      <c r="H9214" s="2"/>
    </row>
    <row r="9215" spans="2:8">
      <c r="B9215" s="2" t="s">
        <v>9663</v>
      </c>
      <c r="C9215" s="2">
        <v>53</v>
      </c>
      <c r="D9215" s="2" t="s">
        <v>453</v>
      </c>
      <c r="E9215" s="2"/>
      <c r="F9215" s="2"/>
      <c r="G9215" s="2"/>
      <c r="H9215" s="2"/>
    </row>
    <row r="9216" spans="2:8">
      <c r="B9216" s="2" t="s">
        <v>9664</v>
      </c>
      <c r="C9216" s="2">
        <v>51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63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52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56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54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51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48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50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53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52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49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54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52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43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41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55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50</v>
      </c>
      <c r="D9260" s="2" t="s">
        <v>453</v>
      </c>
      <c r="E9260" s="2"/>
      <c r="F9260" s="2"/>
      <c r="G9260" s="2"/>
      <c r="H9260" s="2"/>
    </row>
    <row r="9261" spans="2:8">
      <c r="B9261" s="2" t="s">
        <v>9709</v>
      </c>
      <c r="C9261" s="2">
        <v>51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44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49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55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48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20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39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40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54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41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46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45</v>
      </c>
      <c r="D9279" s="2" t="s">
        <v>453</v>
      </c>
      <c r="E9279" s="2"/>
      <c r="F9279" s="2"/>
      <c r="G9279" s="2"/>
      <c r="H9279" s="2"/>
    </row>
    <row r="9280" spans="2:8">
      <c r="B9280" s="2" t="s">
        <v>9728</v>
      </c>
      <c r="C9280" s="2">
        <v>50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46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49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54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49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47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45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44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50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42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45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39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46</v>
      </c>
      <c r="D9301" s="2" t="s">
        <v>453</v>
      </c>
      <c r="E9301" s="2"/>
      <c r="F9301" s="2"/>
      <c r="G9301" s="2"/>
      <c r="H9301" s="2"/>
    </row>
    <row r="9302" spans="2:8">
      <c r="B9302" s="2" t="s">
        <v>9750</v>
      </c>
      <c r="C9302" s="2">
        <v>52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46</v>
      </c>
      <c r="D9303" s="2" t="s">
        <v>453</v>
      </c>
      <c r="E9303" s="2"/>
      <c r="F9303" s="2"/>
      <c r="G9303" s="2"/>
      <c r="H9303" s="2"/>
    </row>
    <row r="9304" spans="2:8">
      <c r="B9304" s="2" t="s">
        <v>9752</v>
      </c>
      <c r="C9304" s="2">
        <v>51</v>
      </c>
      <c r="D9304" s="2" t="s">
        <v>453</v>
      </c>
      <c r="E9304" s="2"/>
      <c r="F9304" s="2"/>
      <c r="G9304" s="2"/>
      <c r="H9304" s="2"/>
    </row>
    <row r="9305" spans="2:8">
      <c r="B9305" s="2" t="s">
        <v>9753</v>
      </c>
      <c r="C9305" s="2">
        <v>54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54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53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46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53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56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62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57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50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52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54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51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453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453</v>
      </c>
      <c r="E9319" s="2"/>
      <c r="F9319" s="2"/>
      <c r="G9319" s="2"/>
      <c r="H9319" s="2"/>
    </row>
    <row r="9320" spans="2:8">
      <c r="B9320" s="2" t="s">
        <v>9768</v>
      </c>
      <c r="C9320" s="2">
        <v>44</v>
      </c>
      <c r="D9320" s="2" t="s">
        <v>453</v>
      </c>
      <c r="E9320" s="2"/>
      <c r="F9320" s="2"/>
      <c r="G9320" s="2"/>
      <c r="H9320" s="2"/>
    </row>
    <row r="9321" spans="2:8">
      <c r="B9321" s="2" t="s">
        <v>9769</v>
      </c>
      <c r="C9321" s="2">
        <v>49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453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47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51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52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67</v>
      </c>
      <c r="D9328" s="2" t="s">
        <v>453</v>
      </c>
      <c r="E9328" s="2"/>
      <c r="F9328" s="2"/>
      <c r="G9328" s="2"/>
      <c r="H9328" s="2"/>
    </row>
    <row r="9329" spans="2:8">
      <c r="B9329" s="2" t="s">
        <v>9777</v>
      </c>
      <c r="C9329" s="2">
        <v>70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77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41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44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48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16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50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45</v>
      </c>
      <c r="D9343" s="2" t="s">
        <v>453</v>
      </c>
      <c r="E9343" s="2"/>
      <c r="F9343" s="2"/>
      <c r="G9343" s="2"/>
      <c r="H9343" s="2"/>
    </row>
    <row r="9344" spans="2:8">
      <c r="B9344" s="2" t="s">
        <v>9792</v>
      </c>
      <c r="C9344" s="2">
        <v>50</v>
      </c>
      <c r="D9344" s="2" t="s">
        <v>453</v>
      </c>
      <c r="E9344" s="2"/>
      <c r="F9344" s="2"/>
      <c r="G9344" s="2"/>
      <c r="H9344" s="2"/>
    </row>
    <row r="9345" spans="2:8">
      <c r="B9345" s="2" t="s">
        <v>9793</v>
      </c>
      <c r="C9345" s="2">
        <v>42</v>
      </c>
      <c r="D9345" s="2" t="s">
        <v>453</v>
      </c>
      <c r="E9345" s="2"/>
      <c r="F9345" s="2"/>
      <c r="G9345" s="2"/>
      <c r="H9345" s="2"/>
    </row>
    <row r="9346" spans="2:8">
      <c r="B9346" s="2" t="s">
        <v>9794</v>
      </c>
      <c r="C9346" s="2">
        <v>48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52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56</v>
      </c>
      <c r="D9348" s="2" t="s">
        <v>453</v>
      </c>
      <c r="E9348" s="2"/>
      <c r="F9348" s="2"/>
      <c r="G9348" s="2"/>
      <c r="H9348" s="2"/>
    </row>
    <row r="9349" spans="2:8">
      <c r="B9349" s="2" t="s">
        <v>9797</v>
      </c>
      <c r="C9349" s="2">
        <v>57</v>
      </c>
      <c r="D9349" s="2" t="s">
        <v>453</v>
      </c>
      <c r="E9349" s="2"/>
      <c r="F9349" s="2"/>
      <c r="G9349" s="2"/>
      <c r="H9349" s="2"/>
    </row>
    <row r="9350" spans="2:8">
      <c r="B9350" s="2" t="s">
        <v>9798</v>
      </c>
      <c r="C9350" s="2">
        <v>61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59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453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38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41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41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46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48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51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58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45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44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45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54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61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67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66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56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52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56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59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48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59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53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40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43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41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47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52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47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42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43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46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51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36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42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47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44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50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55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58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60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56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51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50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70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75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55</v>
      </c>
      <c r="D9427" s="2" t="s">
        <v>453</v>
      </c>
      <c r="E9427" s="2"/>
      <c r="F9427" s="2"/>
      <c r="G9427" s="2"/>
      <c r="H9427" s="2"/>
    </row>
    <row r="9428" spans="2:8">
      <c r="B9428" s="2" t="s">
        <v>9876</v>
      </c>
      <c r="C9428" s="2">
        <v>60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50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54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58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58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59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48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44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42</v>
      </c>
      <c r="D9440" s="2" t="s">
        <v>453</v>
      </c>
      <c r="E9440" s="2"/>
      <c r="F9440" s="2"/>
      <c r="G9440" s="2"/>
      <c r="H9440" s="2"/>
    </row>
    <row r="9441" spans="2:8">
      <c r="B9441" s="2" t="s">
        <v>9889</v>
      </c>
      <c r="C9441" s="2">
        <v>46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55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67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63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47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43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44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47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48</v>
      </c>
      <c r="D9461" s="2" t="s">
        <v>453</v>
      </c>
      <c r="E9461" s="2"/>
      <c r="F9461" s="2"/>
      <c r="G9461" s="2"/>
      <c r="H9461" s="2"/>
    </row>
    <row r="9462" spans="2:8">
      <c r="B9462" s="2" t="s">
        <v>9910</v>
      </c>
      <c r="C9462" s="2">
        <v>50</v>
      </c>
      <c r="D9462" s="2" t="s">
        <v>453</v>
      </c>
      <c r="E9462" s="2"/>
      <c r="F9462" s="2"/>
      <c r="G9462" s="2"/>
      <c r="H9462" s="2"/>
    </row>
    <row r="9463" spans="2:8">
      <c r="B9463" s="2" t="s">
        <v>9911</v>
      </c>
      <c r="C9463" s="2">
        <v>39</v>
      </c>
      <c r="D9463" s="2" t="s">
        <v>453</v>
      </c>
      <c r="E9463" s="2"/>
      <c r="F9463" s="2"/>
      <c r="G9463" s="2"/>
      <c r="H9463" s="2"/>
    </row>
    <row r="9464" spans="2:8">
      <c r="B9464" s="2" t="s">
        <v>9912</v>
      </c>
      <c r="C9464" s="2">
        <v>42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49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49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45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40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45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51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49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52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53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50</v>
      </c>
      <c r="D9477" s="2" t="s">
        <v>453</v>
      </c>
      <c r="E9477" s="2"/>
      <c r="F9477" s="2"/>
      <c r="G9477" s="2"/>
      <c r="H9477" s="2"/>
    </row>
    <row r="9478" spans="2:8">
      <c r="B9478" s="2" t="s">
        <v>9926</v>
      </c>
      <c r="C9478" s="2">
        <v>42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60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55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58</v>
      </c>
      <c r="D9484" s="2" t="s">
        <v>453</v>
      </c>
      <c r="E9484" s="2"/>
      <c r="F9484" s="2"/>
      <c r="G9484" s="2"/>
      <c r="H9484" s="2"/>
    </row>
    <row r="9485" spans="2:8">
      <c r="B9485" s="2" t="s">
        <v>9933</v>
      </c>
      <c r="C9485" s="2">
        <v>59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58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53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45</v>
      </c>
      <c r="D9491" s="2" t="s">
        <v>453</v>
      </c>
      <c r="E9491" s="2"/>
      <c r="F9491" s="2"/>
      <c r="G9491" s="2"/>
      <c r="H9491" s="2"/>
    </row>
    <row r="9492" spans="2:8">
      <c r="B9492" s="2" t="s">
        <v>9940</v>
      </c>
      <c r="C9492" s="2">
        <v>46</v>
      </c>
      <c r="D9492" s="2" t="s">
        <v>453</v>
      </c>
      <c r="E9492" s="2"/>
      <c r="F9492" s="2"/>
      <c r="G9492" s="2"/>
      <c r="H9492" s="2"/>
    </row>
    <row r="9493" spans="2:8">
      <c r="B9493" s="2" t="s">
        <v>9941</v>
      </c>
      <c r="C9493" s="2">
        <v>42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91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47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49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51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48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52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53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48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61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54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59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53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453</v>
      </c>
      <c r="E9512" s="2"/>
      <c r="F9512" s="2"/>
      <c r="G9512" s="2"/>
      <c r="H9512" s="2"/>
    </row>
    <row r="9513" spans="2:8">
      <c r="B9513" s="2" t="s">
        <v>9961</v>
      </c>
      <c r="C9513" s="2">
        <v>39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53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53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57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57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55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51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57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53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56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41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45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55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51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54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56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63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53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50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53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54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49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57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56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62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66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51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39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46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51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65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65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46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56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62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63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42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46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47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50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51</v>
      </c>
      <c r="D9584" s="2" t="s">
        <v>453</v>
      </c>
      <c r="E9584" s="2"/>
      <c r="F9584" s="2"/>
      <c r="G9584" s="2"/>
      <c r="H9584" s="2"/>
    </row>
    <row r="9585" spans="2:8">
      <c r="B9585" s="2" t="s">
        <v>10033</v>
      </c>
      <c r="C9585" s="2">
        <v>39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44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45</v>
      </c>
      <c r="D9589" s="2" t="s">
        <v>453</v>
      </c>
      <c r="E9589" s="2"/>
      <c r="F9589" s="2"/>
      <c r="G9589" s="2"/>
      <c r="H9589" s="2"/>
    </row>
    <row r="9590" spans="2:8">
      <c r="B9590" s="2" t="s">
        <v>10038</v>
      </c>
      <c r="C9590" s="2">
        <v>44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50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52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41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46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21</v>
      </c>
      <c r="D9603" s="2" t="s">
        <v>453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39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42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59</v>
      </c>
      <c r="D9613" s="2" t="s">
        <v>453</v>
      </c>
      <c r="E9613" s="2"/>
      <c r="F9613" s="2"/>
      <c r="G9613" s="2"/>
      <c r="H9613" s="2"/>
    </row>
    <row r="9614" spans="2:8">
      <c r="B9614" s="2" t="s">
        <v>10062</v>
      </c>
      <c r="C9614" s="2">
        <v>64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453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44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61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66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64</v>
      </c>
      <c r="D9621" s="2" t="s">
        <v>453</v>
      </c>
      <c r="E9621" s="2"/>
      <c r="F9621" s="2"/>
      <c r="G9621" s="2"/>
      <c r="H9621" s="2"/>
    </row>
    <row r="9622" spans="2:8">
      <c r="B9622" s="2" t="s">
        <v>10070</v>
      </c>
      <c r="C9622" s="2">
        <v>70</v>
      </c>
      <c r="D9622" s="2" t="s">
        <v>453</v>
      </c>
      <c r="E9622" s="2"/>
      <c r="F9622" s="2"/>
      <c r="G9622" s="2"/>
      <c r="H9622" s="2"/>
    </row>
    <row r="9623" spans="2:8">
      <c r="B9623" s="2" t="s">
        <v>10071</v>
      </c>
      <c r="C9623" s="2">
        <v>49</v>
      </c>
      <c r="D9623" s="2" t="s">
        <v>453</v>
      </c>
      <c r="E9623" s="2"/>
      <c r="F9623" s="2"/>
      <c r="G9623" s="2"/>
      <c r="H9623" s="2"/>
    </row>
    <row r="9624" spans="2:8">
      <c r="B9624" s="2" t="s">
        <v>10072</v>
      </c>
      <c r="C9624" s="2">
        <v>51</v>
      </c>
      <c r="D9624" s="2" t="s">
        <v>453</v>
      </c>
      <c r="E9624" s="2"/>
      <c r="F9624" s="2"/>
      <c r="G9624" s="2"/>
      <c r="H9624" s="2"/>
    </row>
    <row r="9625" spans="2:8">
      <c r="B9625" s="2" t="s">
        <v>10073</v>
      </c>
      <c r="C9625" s="2">
        <v>51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55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46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48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52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55</v>
      </c>
      <c r="D9630" s="2" t="s">
        <v>453</v>
      </c>
      <c r="E9630" s="2"/>
      <c r="F9630" s="2"/>
      <c r="G9630" s="2"/>
      <c r="H9630" s="2"/>
    </row>
    <row r="9631" spans="2:8">
      <c r="B9631" s="2" t="s">
        <v>10079</v>
      </c>
      <c r="C9631" s="2">
        <v>45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49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52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54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44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41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453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453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57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61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42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37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41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48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55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52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44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31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43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51</v>
      </c>
      <c r="D9682" s="2" t="s">
        <v>453</v>
      </c>
      <c r="E9682" s="2"/>
      <c r="F9682" s="2"/>
      <c r="G9682" s="2"/>
      <c r="H9682" s="2"/>
    </row>
    <row r="9683" spans="2:8">
      <c r="B9683" s="2" t="s">
        <v>10131</v>
      </c>
      <c r="C9683" s="2">
        <v>55</v>
      </c>
      <c r="D9683" s="2" t="s">
        <v>453</v>
      </c>
      <c r="E9683" s="2"/>
      <c r="F9683" s="2"/>
      <c r="G9683" s="2"/>
      <c r="H9683" s="2"/>
    </row>
    <row r="9684" spans="2:8">
      <c r="B9684" s="2" t="s">
        <v>10132</v>
      </c>
      <c r="C9684" s="2">
        <v>58</v>
      </c>
      <c r="D9684" s="2" t="s">
        <v>453</v>
      </c>
      <c r="E9684" s="2"/>
      <c r="F9684" s="2"/>
      <c r="G9684" s="2"/>
      <c r="H9684" s="2"/>
    </row>
    <row r="9685" spans="2:8">
      <c r="B9685" s="2" t="s">
        <v>10133</v>
      </c>
      <c r="C9685" s="2">
        <v>61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42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53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56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59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64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52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55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55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60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58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54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36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42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48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47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53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56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45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48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51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57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60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63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50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50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47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48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53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58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58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57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52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57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59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65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41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41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36</v>
      </c>
      <c r="D9736" s="2" t="s">
        <v>453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453</v>
      </c>
      <c r="E9737" s="2"/>
      <c r="F9737" s="2"/>
      <c r="G9737" s="2"/>
      <c r="H9737" s="2"/>
    </row>
    <row r="9738" spans="2:8">
      <c r="B9738" s="2" t="s">
        <v>10186</v>
      </c>
      <c r="C9738" s="2">
        <v>45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42</v>
      </c>
      <c r="D9750" s="2" t="s">
        <v>453</v>
      </c>
      <c r="E9750" s="2"/>
      <c r="F9750" s="2"/>
      <c r="G9750" s="2"/>
      <c r="H9750" s="2"/>
    </row>
    <row r="9751" spans="2:8">
      <c r="B9751" s="2" t="s">
        <v>10199</v>
      </c>
      <c r="C9751" s="2">
        <v>49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53</v>
      </c>
      <c r="D9752" s="2" t="s">
        <v>453</v>
      </c>
      <c r="E9752" s="2"/>
      <c r="F9752" s="2"/>
      <c r="G9752" s="2"/>
      <c r="H9752" s="2"/>
    </row>
    <row r="9753" spans="2:8">
      <c r="B9753" s="2" t="s">
        <v>10201</v>
      </c>
      <c r="C9753" s="2">
        <v>58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52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453</v>
      </c>
      <c r="E9756" s="2"/>
      <c r="F9756" s="2"/>
      <c r="G9756" s="2"/>
      <c r="H9756" s="2"/>
    </row>
    <row r="9757" spans="2:8">
      <c r="B9757" s="2" t="s">
        <v>10205</v>
      </c>
      <c r="C9757" s="2">
        <v>50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43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48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37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39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40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46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41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45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48</v>
      </c>
      <c r="D9774" s="2" t="s">
        <v>453</v>
      </c>
      <c r="E9774" s="2"/>
      <c r="F9774" s="2"/>
      <c r="G9774" s="2"/>
      <c r="H9774" s="2"/>
    </row>
    <row r="9775" spans="2:8">
      <c r="B9775" s="2" t="s">
        <v>10223</v>
      </c>
      <c r="C9775" s="2">
        <v>52</v>
      </c>
      <c r="D9775" s="2" t="s">
        <v>453</v>
      </c>
      <c r="E9775" s="2"/>
      <c r="F9775" s="2"/>
      <c r="G9775" s="2"/>
      <c r="H9775" s="2"/>
    </row>
    <row r="9776" spans="2:8">
      <c r="B9776" s="2" t="s">
        <v>10224</v>
      </c>
      <c r="C9776" s="2">
        <v>56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50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58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58</v>
      </c>
      <c r="D9780" s="2" t="s">
        <v>453</v>
      </c>
      <c r="E9780" s="2"/>
      <c r="F9780" s="2"/>
      <c r="G9780" s="2"/>
      <c r="H9780" s="2"/>
    </row>
    <row r="9781" spans="2:8">
      <c r="B9781" s="2" t="s">
        <v>10229</v>
      </c>
      <c r="C9781" s="2">
        <v>56</v>
      </c>
      <c r="D9781" s="2" t="s">
        <v>453</v>
      </c>
      <c r="E9781" s="2"/>
      <c r="F9781" s="2"/>
      <c r="G9781" s="2"/>
      <c r="H9781" s="2"/>
    </row>
    <row r="9782" spans="2:8">
      <c r="B9782" s="2" t="s">
        <v>10230</v>
      </c>
      <c r="C9782" s="2">
        <v>65</v>
      </c>
      <c r="D9782" s="2" t="s">
        <v>453</v>
      </c>
      <c r="E9782" s="2"/>
      <c r="F9782" s="2"/>
      <c r="G9782" s="2"/>
      <c r="H9782" s="2"/>
    </row>
    <row r="9783" spans="2:8">
      <c r="B9783" s="2" t="s">
        <v>10231</v>
      </c>
      <c r="C9783" s="2">
        <v>69</v>
      </c>
      <c r="D9783" s="2" t="s">
        <v>453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18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43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42</v>
      </c>
      <c r="D9792" s="2" t="s">
        <v>453</v>
      </c>
      <c r="E9792" s="2"/>
      <c r="F9792" s="2"/>
      <c r="G9792" s="2"/>
      <c r="H9792" s="2"/>
    </row>
    <row r="9793" spans="2:8">
      <c r="B9793" s="2" t="s">
        <v>10241</v>
      </c>
      <c r="C9793" s="2">
        <v>46</v>
      </c>
      <c r="D9793" s="2" t="s">
        <v>453</v>
      </c>
      <c r="E9793" s="2"/>
      <c r="F9793" s="2"/>
      <c r="G9793" s="2"/>
      <c r="H9793" s="2"/>
    </row>
    <row r="9794" spans="2:8">
      <c r="B9794" s="2" t="s">
        <v>10242</v>
      </c>
      <c r="C9794" s="2">
        <v>47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50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49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51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59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62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50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48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43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44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47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47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49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52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58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40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43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54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52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47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49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50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54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45</v>
      </c>
      <c r="D9835" s="2" t="s">
        <v>453</v>
      </c>
      <c r="E9835" s="2"/>
      <c r="F9835" s="2"/>
      <c r="G9835" s="2"/>
      <c r="H9835" s="2"/>
    </row>
    <row r="9836" spans="2:8">
      <c r="B9836" s="2" t="s">
        <v>10284</v>
      </c>
      <c r="C9836" s="2">
        <v>49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53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44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49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52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55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37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53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62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64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51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59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62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55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49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69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14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49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56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60</v>
      </c>
      <c r="D9872" s="2" t="s">
        <v>453</v>
      </c>
      <c r="E9872" s="2"/>
      <c r="F9872" s="2"/>
      <c r="G9872" s="2"/>
      <c r="H9872" s="2"/>
    </row>
    <row r="9873" spans="2:8">
      <c r="B9873" s="2" t="s">
        <v>10321</v>
      </c>
      <c r="C9873" s="2">
        <v>51</v>
      </c>
      <c r="D9873" s="2" t="s">
        <v>453</v>
      </c>
      <c r="E9873" s="2"/>
      <c r="F9873" s="2"/>
      <c r="G9873" s="2"/>
      <c r="H9873" s="2"/>
    </row>
    <row r="9874" spans="2:8">
      <c r="B9874" s="2" t="s">
        <v>10322</v>
      </c>
      <c r="C9874" s="2">
        <v>54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58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48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52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54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65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60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43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36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49</v>
      </c>
      <c r="D9889" s="2" t="s">
        <v>453</v>
      </c>
      <c r="E9889" s="2"/>
      <c r="F9889" s="2"/>
      <c r="G9889" s="2"/>
      <c r="H9889" s="2"/>
    </row>
    <row r="9890" spans="2:8">
      <c r="B9890" s="2" t="s">
        <v>10338</v>
      </c>
      <c r="C9890" s="2">
        <v>53</v>
      </c>
      <c r="D9890" s="2" t="s">
        <v>453</v>
      </c>
      <c r="E9890" s="2"/>
      <c r="F9890" s="2"/>
      <c r="G9890" s="2"/>
      <c r="H9890" s="2"/>
    </row>
    <row r="9891" spans="2:8">
      <c r="B9891" s="2" t="s">
        <v>10339</v>
      </c>
      <c r="C9891" s="2">
        <v>44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37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37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41</v>
      </c>
      <c r="D9897" s="2" t="s">
        <v>453</v>
      </c>
      <c r="E9897" s="2"/>
      <c r="F9897" s="2"/>
      <c r="G9897" s="2"/>
      <c r="H9897" s="2"/>
    </row>
    <row r="9898" spans="2:8">
      <c r="B9898" s="2" t="s">
        <v>10346</v>
      </c>
      <c r="C9898" s="2">
        <v>43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43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45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50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54</v>
      </c>
      <c r="D9906" s="2" t="s">
        <v>453</v>
      </c>
      <c r="E9906" s="2"/>
      <c r="F9906" s="2"/>
      <c r="G9906" s="2"/>
      <c r="H9906" s="2"/>
    </row>
    <row r="9907" spans="2:8">
      <c r="B9907" s="2" t="s">
        <v>10355</v>
      </c>
      <c r="C9907" s="2">
        <v>58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59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44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48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58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53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453</v>
      </c>
      <c r="E9918" s="2"/>
      <c r="F9918" s="2"/>
      <c r="G9918" s="2"/>
      <c r="H9918" s="2"/>
    </row>
    <row r="9919" spans="2:8">
      <c r="B9919" s="2" t="s">
        <v>10367</v>
      </c>
      <c r="C9919" s="2">
        <v>38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45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47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42</v>
      </c>
      <c r="D9923" s="2" t="s">
        <v>453</v>
      </c>
      <c r="E9923" s="2"/>
      <c r="F9923" s="2"/>
      <c r="G9923" s="2"/>
      <c r="H9923" s="2"/>
    </row>
    <row r="9924" spans="2:8">
      <c r="B9924" s="2" t="s">
        <v>10372</v>
      </c>
      <c r="C9924" s="2">
        <v>51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55</v>
      </c>
      <c r="D9925" s="2" t="s">
        <v>453</v>
      </c>
      <c r="E9925" s="2"/>
      <c r="F9925" s="2"/>
      <c r="G9925" s="2"/>
      <c r="H9925" s="2"/>
    </row>
    <row r="9926" spans="2:8">
      <c r="B9926" s="2" t="s">
        <v>10374</v>
      </c>
      <c r="C9926" s="2">
        <v>43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48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61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68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59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60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63</v>
      </c>
      <c r="D9950" s="2" t="s">
        <v>453</v>
      </c>
      <c r="E9950" s="2"/>
      <c r="F9950" s="2"/>
      <c r="G9950" s="2"/>
      <c r="H9950" s="2"/>
    </row>
    <row r="9951" spans="2:8">
      <c r="B9951" s="2" t="s">
        <v>10399</v>
      </c>
      <c r="C9951" s="2">
        <v>52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43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43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45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48</v>
      </c>
      <c r="D9962" s="2" t="s">
        <v>453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37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40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45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48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53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52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56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49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58</v>
      </c>
      <c r="D9972" s="2" t="s">
        <v>453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20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35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40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43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453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49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55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46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49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51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47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40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47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47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51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57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37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44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10457</v>
      </c>
      <c r="C10009" s="2">
        <v>48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53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40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10462</v>
      </c>
      <c r="C10014" s="2">
        <v>44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10463</v>
      </c>
      <c r="C10015" s="2">
        <v>47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53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50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42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53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53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60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47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52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53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55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64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56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39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47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55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53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57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44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54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56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10518</v>
      </c>
      <c r="C10070" s="2">
        <v>34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10520</v>
      </c>
      <c r="C10072" s="2">
        <v>42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37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40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42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53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59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41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39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45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49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55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45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50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56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10559</v>
      </c>
      <c r="C10111" s="2">
        <v>62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18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9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41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43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35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39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41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44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39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40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43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50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7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38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47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49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54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56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47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47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10608</v>
      </c>
      <c r="C10160" s="2">
        <v>49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10609</v>
      </c>
      <c r="C10161" s="2">
        <v>52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53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41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42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43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49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52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50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46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18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19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10627</v>
      </c>
      <c r="C10179" s="2">
        <v>52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52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42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44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46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46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48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40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47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49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51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55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60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53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59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41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60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66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65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46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61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10676</v>
      </c>
      <c r="C10228" s="2">
        <v>73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66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67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44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48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50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50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10687</v>
      </c>
      <c r="C10239" s="2">
        <v>51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10688</v>
      </c>
      <c r="C10240" s="2">
        <v>55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10689</v>
      </c>
      <c r="C10241" s="2">
        <v>57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51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55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10692</v>
      </c>
      <c r="C10244" s="2">
        <v>56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40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48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49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10697</v>
      </c>
      <c r="C10249" s="2">
        <v>54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44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48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10702</v>
      </c>
      <c r="C10254" s="2">
        <v>53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10707</v>
      </c>
      <c r="C10259" s="2">
        <v>43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49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47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43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47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39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60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47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10721</v>
      </c>
      <c r="C10273" s="2">
        <v>51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52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54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10724</v>
      </c>
      <c r="C10276" s="2">
        <v>20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25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10735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45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47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50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48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56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43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44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44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59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61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43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52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57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15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40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44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48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51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50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53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45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49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10788</v>
      </c>
      <c r="C10340" s="2">
        <v>53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45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51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56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60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33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38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41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42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49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54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10816</v>
      </c>
      <c r="C10368" s="2">
        <v>51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54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10818</v>
      </c>
      <c r="C10370" s="2">
        <v>58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59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49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50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37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44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49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55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50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56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61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60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60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23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40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10847</v>
      </c>
      <c r="C10399" s="2">
        <v>38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44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47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49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47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49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38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41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46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52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42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10876</v>
      </c>
      <c r="C10428" s="2">
        <v>50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10877</v>
      </c>
      <c r="C10429" s="2">
        <v>56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10878</v>
      </c>
      <c r="C10430" s="2">
        <v>59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10879</v>
      </c>
      <c r="C10431" s="2">
        <v>45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59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64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67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55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57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57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48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43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49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54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60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42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43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46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49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53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56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59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41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14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42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43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46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46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13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42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49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55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63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42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57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16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14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14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10951</v>
      </c>
      <c r="C10503" s="2">
        <v>14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45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13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10956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44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48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48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50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53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55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51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47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51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60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46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51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51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53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10978</v>
      </c>
      <c r="C10530" s="2">
        <v>59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66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10980</v>
      </c>
      <c r="C10532" s="2">
        <v>67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10981</v>
      </c>
      <c r="C10533" s="2">
        <v>50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57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10983</v>
      </c>
      <c r="C10535" s="2">
        <v>58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10984</v>
      </c>
      <c r="C10536" s="2">
        <v>62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44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10987</v>
      </c>
      <c r="C10539" s="2">
        <v>53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47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49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53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54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48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42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46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47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11001</v>
      </c>
      <c r="C10553" s="2">
        <v>50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11002</v>
      </c>
      <c r="C10554" s="2">
        <v>44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47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49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50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51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52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56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57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59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64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66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70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39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49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52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39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41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42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46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49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51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53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46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51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52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11038</v>
      </c>
      <c r="C10590" s="2">
        <v>54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11039</v>
      </c>
      <c r="C10591" s="2">
        <v>42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45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47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51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42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45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46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48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49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48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41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40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40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11064</v>
      </c>
      <c r="C10616" s="2">
        <v>43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48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51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43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44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39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42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45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49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52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11081</v>
      </c>
      <c r="C10633" s="2">
        <v>49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57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63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59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62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63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40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49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48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16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16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46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51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55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58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48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40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42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43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44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16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53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56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57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40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44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46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47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48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51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47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11131</v>
      </c>
      <c r="C10683" s="2">
        <v>55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11132</v>
      </c>
      <c r="C10684" s="2">
        <v>59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63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68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73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48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42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51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51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55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50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48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50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52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54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37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48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49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48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48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43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43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44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48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51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41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43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50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46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50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54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16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49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11182</v>
      </c>
      <c r="C10734" s="2">
        <v>47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51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47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53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57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59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37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44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41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44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44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46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50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43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43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44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47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48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40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44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51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53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55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56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43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48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50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52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53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38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40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44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48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40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55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50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43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48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51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40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46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47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50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55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63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46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51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56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43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48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52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55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11268</v>
      </c>
      <c r="C10820" s="2">
        <v>45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50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55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11271</v>
      </c>
      <c r="C10823" s="2">
        <v>57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53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11273</v>
      </c>
      <c r="C10825" s="2">
        <v>55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11274</v>
      </c>
      <c r="C10826" s="2">
        <v>58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44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37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42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45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46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49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52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52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51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56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60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64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11301</v>
      </c>
      <c r="C10853" s="2">
        <v>52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11302</v>
      </c>
      <c r="C10854" s="2">
        <v>60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11303</v>
      </c>
      <c r="C10855" s="2">
        <v>67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71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54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43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44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45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46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48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50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54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53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58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54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61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45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48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53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52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50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47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51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11342</v>
      </c>
      <c r="C10894" s="2">
        <v>54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11343</v>
      </c>
      <c r="C10895" s="2">
        <v>56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11363</v>
      </c>
      <c r="C10915" s="2">
        <v>14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11364</v>
      </c>
      <c r="C10916" s="2">
        <v>14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14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47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11367</v>
      </c>
      <c r="C10919" s="2">
        <v>52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55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54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54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57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11374</v>
      </c>
      <c r="C10926" s="2">
        <v>59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11375</v>
      </c>
      <c r="C10927" s="2">
        <v>51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57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57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11378</v>
      </c>
      <c r="C10930" s="2">
        <v>61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11379</v>
      </c>
      <c r="C10931" s="2">
        <v>66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9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57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40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41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47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11390</v>
      </c>
      <c r="C10942" s="2">
        <v>54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11391</v>
      </c>
      <c r="C10943" s="2">
        <v>45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68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73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74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45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44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11402</v>
      </c>
      <c r="C10954" s="2">
        <v>47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49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52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51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61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58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48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46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11415</v>
      </c>
      <c r="C10967" s="2">
        <v>53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57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40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39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44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51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56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60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60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50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49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57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54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57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48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52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54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71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46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51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55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56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47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61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53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54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54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57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59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42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51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56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46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45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50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53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55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45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11494</v>
      </c>
      <c r="C11046" s="2">
        <v>51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11495</v>
      </c>
      <c r="C11047" s="2">
        <v>51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11496</v>
      </c>
      <c r="C11048" s="2">
        <v>53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11497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53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57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62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57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61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68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55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49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11512</v>
      </c>
      <c r="C11064" s="2">
        <v>48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11513</v>
      </c>
      <c r="C11065" s="2">
        <v>49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11514</v>
      </c>
      <c r="C11066" s="2">
        <v>49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54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57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58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56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52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63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67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50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45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45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58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57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61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64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49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54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53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41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44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11558</v>
      </c>
      <c r="C11110" s="2">
        <v>44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45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45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51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58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71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11568</v>
      </c>
      <c r="C11120" s="2">
        <v>85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50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53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55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40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40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44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49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50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40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43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47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11585</v>
      </c>
      <c r="C11137" s="2">
        <v>53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11586</v>
      </c>
      <c r="C11138" s="2">
        <v>45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11587</v>
      </c>
      <c r="C11139" s="2">
        <v>53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11588</v>
      </c>
      <c r="C11140" s="2">
        <v>54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55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49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46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54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11594</v>
      </c>
      <c r="C11146" s="2">
        <v>58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11595</v>
      </c>
      <c r="C11147" s="2">
        <v>56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47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50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51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41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50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57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53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40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46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49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48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57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50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40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43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44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46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35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14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19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37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41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46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46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53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56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52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57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58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60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49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53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11674</v>
      </c>
      <c r="C11226" s="2">
        <v>50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35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39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42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45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65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74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81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42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56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52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49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11716</v>
      </c>
      <c r="C11268" s="2">
        <v>41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11717</v>
      </c>
      <c r="C11269" s="2">
        <v>46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55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66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11722</v>
      </c>
      <c r="C11274" s="2">
        <v>73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77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57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68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63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56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64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46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52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11734</v>
      </c>
      <c r="C11286" s="2">
        <v>35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42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43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45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45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47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38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42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48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53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60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66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66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55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52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50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45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51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56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58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43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48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51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82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41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42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11775</v>
      </c>
      <c r="C11327" s="2">
        <v>42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11776</v>
      </c>
      <c r="C11328" s="2">
        <v>43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11777</v>
      </c>
      <c r="C11329" s="2">
        <v>39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11778</v>
      </c>
      <c r="C11330" s="2">
        <v>50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60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11780</v>
      </c>
      <c r="C11332" s="2">
        <v>68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11781</v>
      </c>
      <c r="C11333" s="2">
        <v>56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53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50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57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45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52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52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41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42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52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59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11818</v>
      </c>
      <c r="C11370" s="2">
        <v>69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11821</v>
      </c>
      <c r="C11373" s="2">
        <v>19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44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47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51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42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46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45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51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59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48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48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48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47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48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11846</v>
      </c>
      <c r="C11398" s="2">
        <v>51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54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56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11856</v>
      </c>
      <c r="C11408" s="2">
        <v>43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41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54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11859</v>
      </c>
      <c r="C11411" s="2">
        <v>63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11860</v>
      </c>
      <c r="C11412" s="2">
        <v>66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65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46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43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41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42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50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49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52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53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17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46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51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51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11893</v>
      </c>
      <c r="C11445" s="2">
        <v>45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11894</v>
      </c>
      <c r="C11446" s="2">
        <v>49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11895</v>
      </c>
      <c r="C11447" s="2">
        <v>45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11896</v>
      </c>
      <c r="C11448" s="2">
        <v>50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52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54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54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49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51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59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60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35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39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42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47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51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53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41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43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45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45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48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50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50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53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56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58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56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53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57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41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51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57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9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36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39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42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44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65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60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57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45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48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11980</v>
      </c>
      <c r="C11532" s="2">
        <v>50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11981</v>
      </c>
      <c r="C11533" s="2">
        <v>42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52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58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62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44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47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54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46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11996</v>
      </c>
      <c r="C11548" s="2">
        <v>51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49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47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50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51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52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56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42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50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57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47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12025</v>
      </c>
      <c r="C11577" s="2">
        <v>42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12026</v>
      </c>
      <c r="C11578" s="2">
        <v>50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51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39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44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51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53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58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59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57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54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61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63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65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53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58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46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50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56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12058</v>
      </c>
      <c r="C11610" s="2">
        <v>38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46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50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47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39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39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39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54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63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12087</v>
      </c>
      <c r="C11639" s="2">
        <v>69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43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50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12094</v>
      </c>
      <c r="C11646" s="2">
        <v>51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43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49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52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53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46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53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12111</v>
      </c>
      <c r="C11663" s="2">
        <v>53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51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49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12117</v>
      </c>
      <c r="C11669" s="2">
        <v>52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55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49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53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43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45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50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52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52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48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41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48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56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39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46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51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60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47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50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53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12146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49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53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55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53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47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51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41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45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48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50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45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51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53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56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12170</v>
      </c>
      <c r="C11722" s="2">
        <v>51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57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60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61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12178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45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49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54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60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48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53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56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43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12192</v>
      </c>
      <c r="C11744" s="2">
        <v>56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12193</v>
      </c>
      <c r="C11745" s="2">
        <v>63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12194</v>
      </c>
      <c r="C11746" s="2">
        <v>64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60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62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64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44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65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56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45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50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61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64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55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59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60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63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43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52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12231</v>
      </c>
      <c r="C11783" s="2">
        <v>58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53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67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36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54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56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59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59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55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49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59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64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69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40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42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44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47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48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63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67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12261</v>
      </c>
      <c r="C11813" s="2">
        <v>50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55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52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61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56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37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41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40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42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88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46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49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53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48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51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51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57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12293</v>
      </c>
      <c r="C11845" s="2">
        <v>60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12297</v>
      </c>
      <c r="C11849" s="2">
        <v>58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12298</v>
      </c>
      <c r="C11850" s="2">
        <v>60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12299</v>
      </c>
      <c r="C11851" s="2">
        <v>64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12300</v>
      </c>
      <c r="C11852" s="2">
        <v>12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12301</v>
      </c>
      <c r="C11853" s="2">
        <v>43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12302</v>
      </c>
      <c r="C11854" s="2">
        <v>50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52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12304</v>
      </c>
      <c r="C11856" s="2">
        <v>40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50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51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74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96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43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59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58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52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47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56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12321</v>
      </c>
      <c r="C11873" s="2">
        <v>57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60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43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48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50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52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40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45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12330</v>
      </c>
      <c r="C11882" s="2">
        <v>53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12331</v>
      </c>
      <c r="C11883" s="2">
        <v>57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62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64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47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56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51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38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40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42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44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44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51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54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54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63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54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60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61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12351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53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61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66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49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12367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44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58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61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57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54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64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49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55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37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47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56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64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50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54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56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38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42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47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12406</v>
      </c>
      <c r="C11958" s="2">
        <v>48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43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54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59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12418</v>
      </c>
      <c r="C11970" s="2">
        <v>49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52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54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36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54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12427</v>
      </c>
      <c r="C11979" s="2">
        <v>49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12428</v>
      </c>
      <c r="C11980" s="2">
        <v>51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12429</v>
      </c>
      <c r="C11981" s="2">
        <v>54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12430</v>
      </c>
      <c r="C11982" s="2">
        <v>55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12431</v>
      </c>
      <c r="C11983" s="2">
        <v>54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12432</v>
      </c>
      <c r="C11984" s="2">
        <v>52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12433</v>
      </c>
      <c r="C11985" s="2">
        <v>59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67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12442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12443</v>
      </c>
      <c r="C11995" s="2">
        <v>52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12444</v>
      </c>
      <c r="C11996" s="2">
        <v>56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12445</v>
      </c>
      <c r="C11997" s="2">
        <v>46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12446</v>
      </c>
      <c r="C11998" s="2">
        <v>51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12447</v>
      </c>
      <c r="C11999" s="2">
        <v>47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42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44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50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57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60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62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36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38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14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54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58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53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55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56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14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66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47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55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59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60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63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48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43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60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50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58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61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62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66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46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50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51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53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12500</v>
      </c>
      <c r="C12052" s="2">
        <v>55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55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38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42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12509</v>
      </c>
      <c r="C12061" s="2">
        <v>37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12510</v>
      </c>
      <c r="C12062" s="2">
        <v>42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48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54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12513</v>
      </c>
      <c r="C12065" s="2">
        <v>51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55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59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49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52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53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41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44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12525</v>
      </c>
      <c r="C12077" s="2">
        <v>57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63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48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68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71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53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58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12540</v>
      </c>
      <c r="C12092" s="2">
        <v>63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43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43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44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47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52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52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56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38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44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50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12553</v>
      </c>
      <c r="C12105" s="2">
        <v>44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45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13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54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56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47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43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59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52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50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54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56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12580</v>
      </c>
      <c r="C12132" s="2">
        <v>54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44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48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55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61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14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47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50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51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12590</v>
      </c>
      <c r="C12142" s="2">
        <v>51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51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49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39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42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46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54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35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37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38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12616</v>
      </c>
      <c r="C12168" s="2">
        <v>46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51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65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69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63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67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12624</v>
      </c>
      <c r="C12176" s="2">
        <v>45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42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51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52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48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12641</v>
      </c>
      <c r="C12193" s="2">
        <v>51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12642</v>
      </c>
      <c r="C12194" s="2">
        <v>52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16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54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48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48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44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43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48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52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59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52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41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47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50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12687</v>
      </c>
      <c r="C12239" s="2">
        <v>54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56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51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57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60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58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12705</v>
      </c>
      <c r="C12257" s="2">
        <v>66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69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72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17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50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54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49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58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43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46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50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12720</v>
      </c>
      <c r="C12272" s="2">
        <v>52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54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58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12723</v>
      </c>
      <c r="C12275" s="2">
        <v>59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62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51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50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12727</v>
      </c>
      <c r="C12279" s="2">
        <v>51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53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48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58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12738</v>
      </c>
      <c r="C12290" s="2">
        <v>60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12746</v>
      </c>
      <c r="C12298" s="2">
        <v>35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12747</v>
      </c>
      <c r="C12299" s="2">
        <v>47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12748</v>
      </c>
      <c r="C12300" s="2">
        <v>39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48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40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50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44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49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54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47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51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45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47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49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49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53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60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65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47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12786</v>
      </c>
      <c r="C12338" s="2">
        <v>51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54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55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12789</v>
      </c>
      <c r="C12341" s="2">
        <v>56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59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51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63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69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69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52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12800</v>
      </c>
      <c r="C12352" s="2">
        <v>56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51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43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50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46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54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60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66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12809</v>
      </c>
      <c r="C12361" s="2">
        <v>54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51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58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50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56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55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59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61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39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46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53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54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39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40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47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53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42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43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50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53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50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50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44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40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43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46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55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41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49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56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8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40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48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59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9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58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50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56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59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38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53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50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45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12872</v>
      </c>
      <c r="C12424" s="2">
        <v>50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57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70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55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65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68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44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49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51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48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60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56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12890</v>
      </c>
      <c r="C12442" s="2">
        <v>44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12891</v>
      </c>
      <c r="C12443" s="2">
        <v>51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12892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47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51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58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60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54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63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45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55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50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51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48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39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40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42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7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12930</v>
      </c>
      <c r="C12482" s="2">
        <v>49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12931</v>
      </c>
      <c r="C12483" s="2">
        <v>54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12932</v>
      </c>
      <c r="C12484" s="2">
        <v>57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12933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11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38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42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44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44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12945</v>
      </c>
      <c r="C12497" s="2">
        <v>46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44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12952</v>
      </c>
      <c r="C12504" s="2">
        <v>50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52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10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13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41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45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57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50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53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50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42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45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47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50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57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12975</v>
      </c>
      <c r="C12527" s="2">
        <v>62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12976</v>
      </c>
      <c r="C12528" s="2">
        <v>46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12977</v>
      </c>
      <c r="C12529" s="2">
        <v>50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53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12979</v>
      </c>
      <c r="C12531" s="2">
        <v>49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55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45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61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44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48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53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56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59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48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60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53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54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55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61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70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74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58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62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65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67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41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13012</v>
      </c>
      <c r="C12564" s="2">
        <v>45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13013</v>
      </c>
      <c r="C12565" s="2">
        <v>47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48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54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42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50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53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37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41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44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47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49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68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13045</v>
      </c>
      <c r="C12597" s="2">
        <v>72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13046</v>
      </c>
      <c r="C12598" s="2">
        <v>74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50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62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73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54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13057</v>
      </c>
      <c r="C12609" s="2">
        <v>59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61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59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56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43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45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49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43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45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38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38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40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43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47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53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59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65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40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41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56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58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57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13087</v>
      </c>
      <c r="C12639" s="2">
        <v>60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65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43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50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53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55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53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55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59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54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53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60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61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43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52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13107</v>
      </c>
      <c r="C12659" s="2">
        <v>60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60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16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13115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49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45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52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56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59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50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45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47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48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13145</v>
      </c>
      <c r="C12697" s="2">
        <v>50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46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50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55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55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50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51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46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53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13156</v>
      </c>
      <c r="C12708" s="2">
        <v>53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13157</v>
      </c>
      <c r="C12709" s="2">
        <v>54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13158</v>
      </c>
      <c r="C12710" s="2">
        <v>47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13159</v>
      </c>
      <c r="C12711" s="2">
        <v>48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52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16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17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13165</v>
      </c>
      <c r="C12717" s="2">
        <v>50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13169</v>
      </c>
      <c r="C12721" s="2">
        <v>46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13170</v>
      </c>
      <c r="C12722" s="2">
        <v>48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52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13172</v>
      </c>
      <c r="C12724" s="2">
        <v>57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44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46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13177</v>
      </c>
      <c r="C12729" s="2">
        <v>53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51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48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46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42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46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56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62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13191</v>
      </c>
      <c r="C12743" s="2">
        <v>67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13192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40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13196</v>
      </c>
      <c r="C12748" s="2">
        <v>51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57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40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42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43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13201</v>
      </c>
      <c r="C12753" s="2">
        <v>44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45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45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52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55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49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43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50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51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53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57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54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42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48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13217</v>
      </c>
      <c r="C12769" s="2">
        <v>51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13218</v>
      </c>
      <c r="C12770" s="2">
        <v>54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56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52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59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13222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13225</v>
      </c>
      <c r="C12777" s="2">
        <v>36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37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42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41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49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55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60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48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38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42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13238</v>
      </c>
      <c r="C12790" s="2">
        <v>51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13239</v>
      </c>
      <c r="C12791" s="2">
        <v>55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58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52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37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43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46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47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13252</v>
      </c>
      <c r="C12804" s="2">
        <v>51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52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45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48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13260</v>
      </c>
      <c r="C12812" s="2">
        <v>48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42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59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66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60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55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57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60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46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49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13275</v>
      </c>
      <c r="C12827" s="2">
        <v>54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13276</v>
      </c>
      <c r="C12828" s="2">
        <v>58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51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58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60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63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14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56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57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60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63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39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39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40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43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42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48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50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13322</v>
      </c>
      <c r="C12874" s="2">
        <v>49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50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54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58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57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55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51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51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47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51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53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49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50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34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36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60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56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49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52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53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55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48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56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13357</v>
      </c>
      <c r="C12909" s="2">
        <v>59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52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13359</v>
      </c>
      <c r="C12911" s="2">
        <v>49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13360</v>
      </c>
      <c r="C12912" s="2">
        <v>51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13361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52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50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49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55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46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53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58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59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58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13380</v>
      </c>
      <c r="C12932" s="2">
        <v>63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13381</v>
      </c>
      <c r="C12933" s="2">
        <v>43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55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58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13384</v>
      </c>
      <c r="C12936" s="2">
        <v>61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13385</v>
      </c>
      <c r="C12937" s="2">
        <v>54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44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13387</v>
      </c>
      <c r="C12939" s="2">
        <v>47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13388</v>
      </c>
      <c r="C12940" s="2">
        <v>51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13389</v>
      </c>
      <c r="C12941" s="2">
        <v>53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47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50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52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47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53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49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48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55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56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13409</v>
      </c>
      <c r="C12961" s="2">
        <v>62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44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48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51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19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13428</v>
      </c>
      <c r="C12980" s="2">
        <v>53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57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61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39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39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45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50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13439</v>
      </c>
      <c r="C12991" s="2">
        <v>54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13440</v>
      </c>
      <c r="C12992" s="2">
        <v>54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13441</v>
      </c>
      <c r="C12993" s="2">
        <v>44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42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50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57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61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52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60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64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52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53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59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60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53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38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40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52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58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63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14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22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60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62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38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42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36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46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48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51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62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66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51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51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54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56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57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50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53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57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49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13511</v>
      </c>
      <c r="C13063" s="2">
        <v>39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13512</v>
      </c>
      <c r="C13064" s="2">
        <v>41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13513</v>
      </c>
      <c r="C13065" s="2">
        <v>46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13514</v>
      </c>
      <c r="C13066" s="2">
        <v>50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13515</v>
      </c>
      <c r="C13067" s="2">
        <v>54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13529</v>
      </c>
      <c r="C13081" s="2">
        <v>39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13530</v>
      </c>
      <c r="C13082" s="2">
        <v>44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13531</v>
      </c>
      <c r="C13083" s="2">
        <v>52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56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42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50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13538</v>
      </c>
      <c r="C13090" s="2">
        <v>52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13539</v>
      </c>
      <c r="C13091" s="2">
        <v>54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44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55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13542</v>
      </c>
      <c r="C13094" s="2">
        <v>58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50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55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47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52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54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13548</v>
      </c>
      <c r="C13100" s="2">
        <v>54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13549</v>
      </c>
      <c r="C13101" s="2">
        <v>34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41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46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48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41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46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54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54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52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48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51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47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53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58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59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13585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39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42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45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13616</v>
      </c>
      <c r="C13168" s="2">
        <v>42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40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44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49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51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13623</v>
      </c>
      <c r="C13175" s="2">
        <v>42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47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47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13626</v>
      </c>
      <c r="C13178" s="2">
        <v>51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53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53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53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54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55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59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63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49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44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46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50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50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51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56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58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60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60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57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13665</v>
      </c>
      <c r="C13217" s="2">
        <v>54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13670</v>
      </c>
      <c r="C13222" s="2">
        <v>40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50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41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47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49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45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47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49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52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54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46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48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13717</v>
      </c>
      <c r="C13269" s="2">
        <v>50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13718</v>
      </c>
      <c r="C13270" s="2">
        <v>62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49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50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13722</v>
      </c>
      <c r="C13274" s="2">
        <v>54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59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49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13725</v>
      </c>
      <c r="C13277" s="2">
        <v>40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45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51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52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53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37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37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45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48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49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13744</v>
      </c>
      <c r="C13296" s="2">
        <v>53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60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63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42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53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44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49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51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52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53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62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68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56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61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63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41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48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50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54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58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59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45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50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50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56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51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13785</v>
      </c>
      <c r="C13337" s="2">
        <v>54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13786</v>
      </c>
      <c r="C13338" s="2">
        <v>42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43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13806</v>
      </c>
      <c r="C13358" s="2">
        <v>46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51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46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50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50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55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43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41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50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51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46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50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53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44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50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57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61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47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13840</v>
      </c>
      <c r="C13392" s="2">
        <v>54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13841</v>
      </c>
      <c r="C13393" s="2">
        <v>59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46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54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47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52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57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13853</v>
      </c>
      <c r="C13405" s="2">
        <v>64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13854</v>
      </c>
      <c r="C13406" s="2">
        <v>64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69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58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45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13864</v>
      </c>
      <c r="C13416" s="2">
        <v>49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13865</v>
      </c>
      <c r="C13417" s="2">
        <v>49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50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11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41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13879</v>
      </c>
      <c r="C13431" s="2">
        <v>48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13880</v>
      </c>
      <c r="C13432" s="2">
        <v>49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50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55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57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52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13895</v>
      </c>
      <c r="C13447" s="2">
        <v>52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13896</v>
      </c>
      <c r="C13448" s="2">
        <v>57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56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56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59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64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13901</v>
      </c>
      <c r="C13453" s="2">
        <v>45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13902</v>
      </c>
      <c r="C13454" s="2">
        <v>48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13903</v>
      </c>
      <c r="C13455" s="2">
        <v>51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13904</v>
      </c>
      <c r="C13456" s="2">
        <v>52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22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13908</v>
      </c>
      <c r="C13460" s="2">
        <v>38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38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43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43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45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13914</v>
      </c>
      <c r="C13466" s="2">
        <v>58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40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13919</v>
      </c>
      <c r="C13471" s="2">
        <v>50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13920</v>
      </c>
      <c r="C13472" s="2">
        <v>52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43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58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62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38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44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45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49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53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42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49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53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13934</v>
      </c>
      <c r="C13486" s="2">
        <v>57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13935</v>
      </c>
      <c r="C13487" s="2">
        <v>50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42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44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50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53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58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53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57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61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52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49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56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49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55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58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13957</v>
      </c>
      <c r="C13509" s="2">
        <v>55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13958</v>
      </c>
      <c r="C13510" s="2">
        <v>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49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13966</v>
      </c>
      <c r="C13518" s="2">
        <v>54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13967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45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50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55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59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39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58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55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42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47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46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49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47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40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48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42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47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14016</v>
      </c>
      <c r="C13568" s="2">
        <v>49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50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59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62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42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14023</v>
      </c>
      <c r="C13575" s="2">
        <v>48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14024</v>
      </c>
      <c r="C13576" s="2">
        <v>50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54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14027</v>
      </c>
      <c r="C13579" s="2">
        <v>59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14028</v>
      </c>
      <c r="C13580" s="2">
        <v>64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44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50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47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45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52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14040</v>
      </c>
      <c r="C13592" s="2">
        <v>58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44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49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51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57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53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43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44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45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14055</v>
      </c>
      <c r="C13607" s="2">
        <v>52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51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35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37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14064</v>
      </c>
      <c r="C13616" s="2">
        <v>35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14065</v>
      </c>
      <c r="C13617" s="2">
        <v>38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14066</v>
      </c>
      <c r="C13618" s="2">
        <v>38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14067</v>
      </c>
      <c r="C13619" s="2">
        <v>41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14069</v>
      </c>
      <c r="C13621" s="2">
        <v>37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35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43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46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52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47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44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56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64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55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57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60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50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50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54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58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44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14092</v>
      </c>
      <c r="C13644" s="2">
        <v>47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14093</v>
      </c>
      <c r="C13645" s="2">
        <v>47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14094</v>
      </c>
      <c r="C13646" s="2">
        <v>54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18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18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18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43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45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48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50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14109</v>
      </c>
      <c r="C13661" s="2">
        <v>50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47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51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40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41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43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44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44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47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36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42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46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50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54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55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50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44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14159</v>
      </c>
      <c r="C13711" s="2">
        <v>43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48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53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54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42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52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43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47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59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52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43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47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14203</v>
      </c>
      <c r="C13755" s="2">
        <v>45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57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52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57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61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49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43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51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48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53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50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48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14222</v>
      </c>
      <c r="C13774" s="2">
        <v>54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62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40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39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14232</v>
      </c>
      <c r="C13784" s="2">
        <v>49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14233</v>
      </c>
      <c r="C13785" s="2">
        <v>53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59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51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44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14241</v>
      </c>
      <c r="C13793" s="2">
        <v>48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52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14243</v>
      </c>
      <c r="C13795" s="2">
        <v>54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42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57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41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49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55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14254</v>
      </c>
      <c r="C13806" s="2">
        <v>55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14255</v>
      </c>
      <c r="C13807" s="2">
        <v>67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14258</v>
      </c>
      <c r="C13810" s="2">
        <v>39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14259</v>
      </c>
      <c r="C13811" s="2">
        <v>45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48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41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14262</v>
      </c>
      <c r="C13814" s="2">
        <v>52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55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57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54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59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54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48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51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53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55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44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52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45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39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48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53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41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14312</v>
      </c>
      <c r="C13864" s="2">
        <v>45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47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50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37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43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14335</v>
      </c>
      <c r="C13887" s="2">
        <v>43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42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48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50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52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54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52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53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50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52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14350</v>
      </c>
      <c r="C13902" s="2">
        <v>52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41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48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41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55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58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14356</v>
      </c>
      <c r="C13908" s="2">
        <v>41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49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55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55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44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51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54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53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61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42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42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49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47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49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51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53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53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39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43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54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48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14411</v>
      </c>
      <c r="C13963" s="2">
        <v>43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46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44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14415</v>
      </c>
      <c r="C13967" s="2">
        <v>52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55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56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45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44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49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13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53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37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43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53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37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40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45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47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44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46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48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52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50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56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14452</v>
      </c>
      <c r="C14004" s="2">
        <v>40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14453</v>
      </c>
      <c r="C14005" s="2">
        <v>45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14454</v>
      </c>
      <c r="C14006" s="2">
        <v>46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45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14456</v>
      </c>
      <c r="C14008" s="2">
        <v>45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42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47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51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54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42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47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50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14466</v>
      </c>
      <c r="C14018" s="2">
        <v>53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52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40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45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47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14471</v>
      </c>
      <c r="C14023" s="2">
        <v>48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48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48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46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42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53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54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14497</v>
      </c>
      <c r="C14049" s="2">
        <v>61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52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59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65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45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52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50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45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59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61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54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57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51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44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45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50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44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14547</v>
      </c>
      <c r="C14099" s="2">
        <v>50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14548</v>
      </c>
      <c r="C14100" s="2">
        <v>48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51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54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39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41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41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42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45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50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38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41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43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14564</v>
      </c>
      <c r="C14116" s="2">
        <v>51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57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49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54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59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46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52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14571</v>
      </c>
      <c r="C14123" s="2">
        <v>54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52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40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45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49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14590</v>
      </c>
      <c r="C14142" s="2">
        <v>53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48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14595</v>
      </c>
      <c r="C14147" s="2">
        <v>59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14596</v>
      </c>
      <c r="C14148" s="2">
        <v>65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58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39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41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14603</v>
      </c>
      <c r="C14155" s="2">
        <v>43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52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57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58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45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45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45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44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14626</v>
      </c>
      <c r="C14178" s="2">
        <v>41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14627</v>
      </c>
      <c r="C14179" s="2">
        <v>47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14628</v>
      </c>
      <c r="C14180" s="2">
        <v>56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43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61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67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48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41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47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52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48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52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53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54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54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57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59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42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37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41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45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50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47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65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57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54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53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14682</v>
      </c>
      <c r="C14234" s="2">
        <v>39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43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14685</v>
      </c>
      <c r="C14237" s="2">
        <v>42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47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39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42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44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47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55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49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54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56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14695</v>
      </c>
      <c r="C14247" s="2">
        <v>40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44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14697</v>
      </c>
      <c r="C14249" s="2">
        <v>46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14698</v>
      </c>
      <c r="C14250" s="2">
        <v>47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14699</v>
      </c>
      <c r="C14251" s="2">
        <v>49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14700</v>
      </c>
      <c r="C14252" s="2">
        <v>46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14701</v>
      </c>
      <c r="C14253" s="2">
        <v>49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14702</v>
      </c>
      <c r="C14254" s="2">
        <v>51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43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40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14707</v>
      </c>
      <c r="C14259" s="2">
        <v>42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14708</v>
      </c>
      <c r="C14260" s="2">
        <v>43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14709</v>
      </c>
      <c r="C14261" s="2">
        <v>44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50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14712</v>
      </c>
      <c r="C14264" s="2">
        <v>63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71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37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43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44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51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52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47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50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54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57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50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14744</v>
      </c>
      <c r="C14296" s="2">
        <v>56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65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48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45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14748</v>
      </c>
      <c r="C14300" s="2">
        <v>53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14749</v>
      </c>
      <c r="C14301" s="2">
        <v>57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14750</v>
      </c>
      <c r="C14302" s="2">
        <v>42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14751</v>
      </c>
      <c r="C14303" s="2">
        <v>43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42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43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45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14760</v>
      </c>
      <c r="C14312" s="2">
        <v>37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14761</v>
      </c>
      <c r="C14313" s="2">
        <v>39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40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41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40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45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52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53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50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52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54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60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46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45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57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43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56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58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60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41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46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48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43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41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52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51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53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58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58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64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65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60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60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64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49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14835</v>
      </c>
      <c r="C14387" s="2">
        <v>53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14836</v>
      </c>
      <c r="C14388" s="2">
        <v>56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59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57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61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56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50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52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14854</v>
      </c>
      <c r="C14406" s="2">
        <v>41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14855</v>
      </c>
      <c r="C14407" s="2">
        <v>47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14856</v>
      </c>
      <c r="C14408" s="2">
        <v>44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14857</v>
      </c>
      <c r="C14409" s="2">
        <v>49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14858</v>
      </c>
      <c r="C14410" s="2">
        <v>53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14859</v>
      </c>
      <c r="C14411" s="2">
        <v>59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43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45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14864</v>
      </c>
      <c r="C14416" s="2">
        <v>50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49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52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62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55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47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46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54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14894</v>
      </c>
      <c r="C14446" s="2">
        <v>60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54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50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52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34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38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42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61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58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51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50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49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55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54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40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48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52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57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76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73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49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52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55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48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65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72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57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62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39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44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44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51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52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45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54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61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54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39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36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14961</v>
      </c>
      <c r="C14513" s="2">
        <v>50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64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72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80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14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48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51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55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79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68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56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49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55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46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34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40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43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57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42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41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46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51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44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79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51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56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13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18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46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40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54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50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15017</v>
      </c>
      <c r="C14569" s="2">
        <v>53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57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15019</v>
      </c>
      <c r="C14571" s="2">
        <v>53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53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15022</v>
      </c>
      <c r="C14574" s="2">
        <v>67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48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53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59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63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63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41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48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42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39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15038</v>
      </c>
      <c r="C14590" s="2">
        <v>44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44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15044</v>
      </c>
      <c r="C14596" s="2">
        <v>47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42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47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55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15051</v>
      </c>
      <c r="C14603" s="2">
        <v>46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56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60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48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52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44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52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50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69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64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60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54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50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39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44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15082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50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47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50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56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53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45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55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50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47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49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54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56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50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15110</v>
      </c>
      <c r="C14662" s="2">
        <v>58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15111</v>
      </c>
      <c r="C14663" s="2">
        <v>62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15112</v>
      </c>
      <c r="C14664" s="2">
        <v>56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53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50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46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56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60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15135</v>
      </c>
      <c r="C14687" s="2">
        <v>62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15136</v>
      </c>
      <c r="C14688" s="2">
        <v>62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52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50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57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65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11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60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53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54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57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56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57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15195</v>
      </c>
      <c r="C14747" s="2">
        <v>22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46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57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47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40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47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50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52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40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47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52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41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44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49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49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61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50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52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56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60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54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58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50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15241</v>
      </c>
      <c r="C14793" s="2">
        <v>51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45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52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59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62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65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48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43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40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44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42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15271</v>
      </c>
      <c r="C14823" s="2">
        <v>46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15272</v>
      </c>
      <c r="C14824" s="2">
        <v>51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15273</v>
      </c>
      <c r="C14825" s="2">
        <v>52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15274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15282</v>
      </c>
      <c r="C14834" s="2">
        <v>44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15283</v>
      </c>
      <c r="C14835" s="2">
        <v>49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15284</v>
      </c>
      <c r="C14836" s="2">
        <v>49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15285</v>
      </c>
      <c r="C14837" s="2">
        <v>48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15286</v>
      </c>
      <c r="C14838" s="2">
        <v>52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58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49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54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57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38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39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43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47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50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50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52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58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75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57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54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59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40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45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50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55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44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45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44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46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51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50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15317</v>
      </c>
      <c r="C14869" s="2">
        <v>52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15318</v>
      </c>
      <c r="C14870" s="2">
        <v>49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47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15321</v>
      </c>
      <c r="C14873" s="2">
        <v>54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59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59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53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51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56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57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59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59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45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51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15339</v>
      </c>
      <c r="C14891" s="2">
        <v>57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60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47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56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61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62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48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42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43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49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48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56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53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48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15362</v>
      </c>
      <c r="C14914" s="2">
        <v>52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54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46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40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43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15373</v>
      </c>
      <c r="C14925" s="2">
        <v>38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15374</v>
      </c>
      <c r="C14926" s="2">
        <v>43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46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69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55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59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60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59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66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56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15385</v>
      </c>
      <c r="C14937" s="2">
        <v>38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43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15387</v>
      </c>
      <c r="C14939" s="2">
        <v>45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41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45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15394</v>
      </c>
      <c r="C14946" s="2">
        <v>41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15395</v>
      </c>
      <c r="C14947" s="2">
        <v>44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15396</v>
      </c>
      <c r="C14948" s="2">
        <v>42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15397</v>
      </c>
      <c r="C14949" s="2">
        <v>46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50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51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56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61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60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57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15409</v>
      </c>
      <c r="C14961" s="2">
        <v>16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16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16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52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52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43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53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15421</v>
      </c>
      <c r="C14973" s="2">
        <v>56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40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43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46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47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50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48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42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48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15442</v>
      </c>
      <c r="C14994" s="2">
        <v>52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15443</v>
      </c>
      <c r="C14995" s="2">
        <v>48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15444</v>
      </c>
      <c r="C14996" s="2">
        <v>50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54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45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16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16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15459</v>
      </c>
      <c r="C15011" s="2">
        <v>18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17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15467</v>
      </c>
      <c r="C15019" s="2">
        <v>38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15468</v>
      </c>
      <c r="C15020" s="2">
        <v>49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46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53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59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36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15479</v>
      </c>
      <c r="C15031" s="2">
        <v>38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49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43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45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56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59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63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65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47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52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15502</v>
      </c>
      <c r="C15054" s="2">
        <v>54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53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54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53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48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45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53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15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42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45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47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55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56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15531</v>
      </c>
      <c r="C15083" s="2">
        <v>54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15532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58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50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56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45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63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67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78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15549</v>
      </c>
      <c r="C15101" s="2">
        <v>46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55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43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46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50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52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55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41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46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52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46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50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57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59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39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54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60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66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15580</v>
      </c>
      <c r="C15132" s="2">
        <v>57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62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54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60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15584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40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46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53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45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52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56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54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60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50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43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15612</v>
      </c>
      <c r="C15164" s="2">
        <v>43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47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41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42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43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43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15618</v>
      </c>
      <c r="C15170" s="2">
        <v>46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51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15620</v>
      </c>
      <c r="C15172" s="2">
        <v>51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51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51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51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63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15629</v>
      </c>
      <c r="C15181" s="2">
        <v>78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51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44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48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56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57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60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60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41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45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42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49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55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52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41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41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46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46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15674</v>
      </c>
      <c r="C15226" s="2">
        <v>46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50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54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15677</v>
      </c>
      <c r="C15229" s="2">
        <v>54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59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15681</v>
      </c>
      <c r="C15233" s="2">
        <v>64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15682</v>
      </c>
      <c r="C15234" s="2">
        <v>67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47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49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15686</v>
      </c>
      <c r="C15238" s="2">
        <v>41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15687</v>
      </c>
      <c r="C15239" s="2">
        <v>45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50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59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62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65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45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48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51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45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15716</v>
      </c>
      <c r="C15268" s="2">
        <v>44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15717</v>
      </c>
      <c r="C15269" s="2">
        <v>57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51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15719</v>
      </c>
      <c r="C15271" s="2">
        <v>56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59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15721</v>
      </c>
      <c r="C15273" s="2">
        <v>50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52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15723</v>
      </c>
      <c r="C15275" s="2">
        <v>56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15724</v>
      </c>
      <c r="C15276" s="2">
        <v>61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46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43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57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63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45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15736</v>
      </c>
      <c r="C15288" s="2">
        <v>45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51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60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64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67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48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15756</v>
      </c>
      <c r="C15308" s="2">
        <v>50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48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53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15759</v>
      </c>
      <c r="C15311" s="2">
        <v>58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15761</v>
      </c>
      <c r="C15313" s="2">
        <v>41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15762</v>
      </c>
      <c r="C15314" s="2">
        <v>42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48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54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15765</v>
      </c>
      <c r="C15317" s="2">
        <v>43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59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65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73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54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63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65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60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63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67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54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61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65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35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38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40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42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45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49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41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46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54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40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48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53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13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50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15807</v>
      </c>
      <c r="C15359" s="2">
        <v>47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15808</v>
      </c>
      <c r="C15360" s="2">
        <v>58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67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35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39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39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53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52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59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43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38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45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46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45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15827</v>
      </c>
      <c r="C15379" s="2">
        <v>49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15828</v>
      </c>
      <c r="C15380" s="2">
        <v>48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66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15832</v>
      </c>
      <c r="C15384" s="2">
        <v>47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56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61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65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44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49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50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49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55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59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44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52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46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49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55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60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15854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45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44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50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15863</v>
      </c>
      <c r="C15415" s="2">
        <v>50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51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75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55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44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40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46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50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54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58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68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49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51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44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46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50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57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62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64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54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49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51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51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50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50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52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52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53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15938</v>
      </c>
      <c r="C15490" s="2">
        <v>60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15939</v>
      </c>
      <c r="C15491" s="2">
        <v>67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15940</v>
      </c>
      <c r="C15492" s="2">
        <v>71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15941</v>
      </c>
      <c r="C15493" s="2">
        <v>63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68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44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52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59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67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44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46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52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57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15963</v>
      </c>
      <c r="C15515" s="2">
        <v>69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74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51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54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56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56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40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48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45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56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15997</v>
      </c>
      <c r="C15549" s="2">
        <v>61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15998</v>
      </c>
      <c r="C15550" s="2">
        <v>63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41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54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52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41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41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40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16014</v>
      </c>
      <c r="C15566" s="2">
        <v>41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54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57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50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52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55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48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56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62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66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74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59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53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59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63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67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47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39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49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37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41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47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49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55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62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65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66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60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52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55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40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45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48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16077</v>
      </c>
      <c r="C15629" s="2">
        <v>50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16078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51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39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44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51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53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58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16086</v>
      </c>
      <c r="C15638" s="2">
        <v>60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16087</v>
      </c>
      <c r="C15639" s="2">
        <v>59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50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56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63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64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54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42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53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47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16102</v>
      </c>
      <c r="C15654" s="2">
        <v>51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55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45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52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52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51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39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51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57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55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60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64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43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48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54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50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48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52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51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51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51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18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36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39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41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43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46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16152</v>
      </c>
      <c r="C15704" s="2">
        <v>48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50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54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16155</v>
      </c>
      <c r="C15707" s="2">
        <v>60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59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55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16158</v>
      </c>
      <c r="C15710" s="2">
        <v>60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16159</v>
      </c>
      <c r="C15711" s="2">
        <v>48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52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41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52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45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49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54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42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47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52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53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47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16183</v>
      </c>
      <c r="C15735" s="2">
        <v>54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58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48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16190</v>
      </c>
      <c r="C15742" s="2">
        <v>55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59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47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16193</v>
      </c>
      <c r="C15745" s="2">
        <v>53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16194</v>
      </c>
      <c r="C15746" s="2">
        <v>53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46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53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61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67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69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51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49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52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49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53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58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43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41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46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16226</v>
      </c>
      <c r="C15778" s="2">
        <v>45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66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59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54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52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39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16233</v>
      </c>
      <c r="C15785" s="2">
        <v>48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16234</v>
      </c>
      <c r="C15786" s="2">
        <v>51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46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44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50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54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51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59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65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48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52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53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54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47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52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56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59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65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12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13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13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13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13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53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41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47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63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50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48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45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48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50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51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16279</v>
      </c>
      <c r="C15831" s="2">
        <v>45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55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55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65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69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53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45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16293</v>
      </c>
      <c r="C15845" s="2">
        <v>54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60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49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50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51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61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64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45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52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56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60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53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56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39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53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16332</v>
      </c>
      <c r="C15884" s="2">
        <v>58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59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66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47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50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54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47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50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16343</v>
      </c>
      <c r="C15895" s="2">
        <v>52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47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21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38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41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44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44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52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44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55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44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46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50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41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71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43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50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62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69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16376</v>
      </c>
      <c r="C15928" s="2">
        <v>52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16379</v>
      </c>
      <c r="C15931" s="2">
        <v>43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44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48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48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50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44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51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54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39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50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51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16402</v>
      </c>
      <c r="C15954" s="2">
        <v>56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16403</v>
      </c>
      <c r="C15955" s="2">
        <v>57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16404</v>
      </c>
      <c r="C15956" s="2">
        <v>47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16405</v>
      </c>
      <c r="C15957" s="2">
        <v>54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42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16407</v>
      </c>
      <c r="C15959" s="2">
        <v>46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53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50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16410</v>
      </c>
      <c r="C15962" s="2">
        <v>55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56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54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52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56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50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47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42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62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66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46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52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52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51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41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39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47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48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55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62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52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55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40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46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50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54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50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16470</v>
      </c>
      <c r="C16022" s="2">
        <v>53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16471</v>
      </c>
      <c r="C16023" s="2">
        <v>57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16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18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46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57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55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49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54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50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41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16492</v>
      </c>
      <c r="C16044" s="2">
        <v>49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56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53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57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52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52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57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45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16511</v>
      </c>
      <c r="C16063" s="2">
        <v>59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16512</v>
      </c>
      <c r="C16064" s="2">
        <v>70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78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50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55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59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39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46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51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56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16526</v>
      </c>
      <c r="C16078" s="2">
        <v>49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51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16532</v>
      </c>
      <c r="C16084" s="2">
        <v>62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50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60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43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49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49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43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47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16541</v>
      </c>
      <c r="C16093" s="2">
        <v>51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50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44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58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49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52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50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54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56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16562</v>
      </c>
      <c r="C16114" s="2">
        <v>43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39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41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43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44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49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51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54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16591</v>
      </c>
      <c r="C16143" s="2">
        <v>64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16592</v>
      </c>
      <c r="C16144" s="2">
        <v>63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16593</v>
      </c>
      <c r="C16145" s="2">
        <v>51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16594</v>
      </c>
      <c r="C16146" s="2">
        <v>58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59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43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54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16598</v>
      </c>
      <c r="C16150" s="2">
        <v>62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55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52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52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16616</v>
      </c>
      <c r="C16168" s="2">
        <v>44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16617</v>
      </c>
      <c r="C16169" s="2">
        <v>46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16618</v>
      </c>
      <c r="C16170" s="2">
        <v>48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16619</v>
      </c>
      <c r="C16171" s="2">
        <v>57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16620</v>
      </c>
      <c r="C16172" s="2">
        <v>62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52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50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16626</v>
      </c>
      <c r="C16178" s="2">
        <v>53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16627</v>
      </c>
      <c r="C16179" s="2">
        <v>55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16628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43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48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54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41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42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48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52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42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44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47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45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49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52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57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16654</v>
      </c>
      <c r="C16206" s="2">
        <v>57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16655</v>
      </c>
      <c r="C16207" s="2">
        <v>53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47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54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48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53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58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50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44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47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16670</v>
      </c>
      <c r="C16222" s="2">
        <v>51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64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68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71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45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50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45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49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16690</v>
      </c>
      <c r="C16242" s="2">
        <v>63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51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48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50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53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46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16709</v>
      </c>
      <c r="C16261" s="2">
        <v>47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50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57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57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49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47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16721</v>
      </c>
      <c r="C16273" s="2">
        <v>49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16722</v>
      </c>
      <c r="C16274" s="2">
        <v>49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16723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53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56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52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42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46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37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16747</v>
      </c>
      <c r="C16299" s="2">
        <v>39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16748</v>
      </c>
      <c r="C16300" s="2">
        <v>42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16750</v>
      </c>
      <c r="C16302" s="2">
        <v>39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41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49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5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5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6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13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48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52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16765</v>
      </c>
      <c r="C16317" s="2">
        <v>55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16766</v>
      </c>
      <c r="C16318" s="2">
        <v>57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62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40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43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46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48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60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66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62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77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54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52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57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50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56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67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75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16790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51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46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48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50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16800</v>
      </c>
      <c r="C16352" s="2">
        <v>47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16801</v>
      </c>
      <c r="C16353" s="2">
        <v>42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46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48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51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51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59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44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50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52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16818</v>
      </c>
      <c r="C16370" s="2">
        <v>41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16819</v>
      </c>
      <c r="C16371" s="2">
        <v>47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46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44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16824</v>
      </c>
      <c r="C16376" s="2">
        <v>47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49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51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42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45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64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67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16838</v>
      </c>
      <c r="C16390" s="2">
        <v>52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43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46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43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53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60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63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49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47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39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41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40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61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44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49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51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42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16880</v>
      </c>
      <c r="C16432" s="2">
        <v>50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50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37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42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38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16894</v>
      </c>
      <c r="C16446" s="2">
        <v>40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59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61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42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62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43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66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16919</v>
      </c>
      <c r="C16471" s="2">
        <v>74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50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50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42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42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42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50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53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44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44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51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51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49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54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42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46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48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54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54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52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44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56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62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46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41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51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16960</v>
      </c>
      <c r="C16512" s="2">
        <v>49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16961</v>
      </c>
      <c r="C16513" s="2">
        <v>54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49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53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55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53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50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63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16970</v>
      </c>
      <c r="C16522" s="2">
        <v>54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16971</v>
      </c>
      <c r="C16523" s="2">
        <v>56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40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51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38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38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40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16988</v>
      </c>
      <c r="C16540" s="2">
        <v>78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37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42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49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47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52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40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42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41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50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17003</v>
      </c>
      <c r="C16555" s="2">
        <v>53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17004</v>
      </c>
      <c r="C16556" s="2">
        <v>56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17005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55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17010</v>
      </c>
      <c r="C16562" s="2">
        <v>55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17015</v>
      </c>
      <c r="C16567" s="2">
        <v>41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17016</v>
      </c>
      <c r="C16568" s="2">
        <v>45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17017</v>
      </c>
      <c r="C16569" s="2">
        <v>50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50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52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56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60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69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50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41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55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53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52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46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48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49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17052</v>
      </c>
      <c r="C16604" s="2">
        <v>50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49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48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17057</v>
      </c>
      <c r="C16609" s="2">
        <v>49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17058</v>
      </c>
      <c r="C16610" s="2">
        <v>47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17064</v>
      </c>
      <c r="C16616" s="2">
        <v>44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49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50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47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52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54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56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43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17081</v>
      </c>
      <c r="C16633" s="2">
        <v>36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37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38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55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17085</v>
      </c>
      <c r="C16637" s="2">
        <v>59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17086</v>
      </c>
      <c r="C16638" s="2">
        <v>61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17087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56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50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55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55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58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47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51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56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60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17104</v>
      </c>
      <c r="C16656" s="2">
        <v>48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59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64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43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46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47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47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43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46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48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49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52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56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59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47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50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51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52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45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47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47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45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17130</v>
      </c>
      <c r="C16682" s="2">
        <v>45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47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49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52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51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53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51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16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16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17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17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16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16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59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55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41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41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46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17168</v>
      </c>
      <c r="C16720" s="2">
        <v>52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49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53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52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57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51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55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57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56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53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52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40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42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47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38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45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61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67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17204</v>
      </c>
      <c r="C16756" s="2">
        <v>71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17205</v>
      </c>
      <c r="C16757" s="2">
        <v>51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17206</v>
      </c>
      <c r="C16758" s="2">
        <v>52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56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17208</v>
      </c>
      <c r="C16760" s="2">
        <v>58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53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61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67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70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55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58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64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17231</v>
      </c>
      <c r="C16783" s="2">
        <v>44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50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54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56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65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70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69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50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47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42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66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73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76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54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50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57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59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66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71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44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46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48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55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56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63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68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46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50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54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57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41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45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48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49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39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57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62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65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38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17292</v>
      </c>
      <c r="C16844" s="2">
        <v>42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17293</v>
      </c>
      <c r="C16845" s="2">
        <v>45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51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53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17296</v>
      </c>
      <c r="C16848" s="2">
        <v>56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17297</v>
      </c>
      <c r="C16849" s="2">
        <v>63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17298</v>
      </c>
      <c r="C16850" s="2">
        <v>65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17299</v>
      </c>
      <c r="C16851" s="2">
        <v>65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17300</v>
      </c>
      <c r="C16852" s="2">
        <v>54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17301</v>
      </c>
      <c r="C16853" s="2">
        <v>59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17302</v>
      </c>
      <c r="C16854" s="2">
        <v>62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52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56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59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59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17310</v>
      </c>
      <c r="C16862" s="2">
        <v>49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17311</v>
      </c>
      <c r="C16863" s="2">
        <v>54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56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17314</v>
      </c>
      <c r="C16866" s="2">
        <v>38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40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17317</v>
      </c>
      <c r="C16869" s="2">
        <v>39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44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56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59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14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14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15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38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60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68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71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41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46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57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59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64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17349</v>
      </c>
      <c r="C16901" s="2">
        <v>37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37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45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48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50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51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17358</v>
      </c>
      <c r="C16910" s="2">
        <v>61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17359</v>
      </c>
      <c r="C16911" s="2">
        <v>67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50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54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57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62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67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72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10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62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68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43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47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49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17373</v>
      </c>
      <c r="C16925" s="2">
        <v>51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17374</v>
      </c>
      <c r="C16926" s="2">
        <v>57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17375</v>
      </c>
      <c r="C16927" s="2">
        <v>67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17376</v>
      </c>
      <c r="C16928" s="2">
        <v>74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53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59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17379</v>
      </c>
      <c r="C16931" s="2">
        <v>61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71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75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17382</v>
      </c>
      <c r="C16934" s="2">
        <v>68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77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51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56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61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62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65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67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45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51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49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51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56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39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40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41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42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50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37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39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45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51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56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59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64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17428</v>
      </c>
      <c r="C16980" s="2">
        <v>70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17429</v>
      </c>
      <c r="C16981" s="2">
        <v>72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17430</v>
      </c>
      <c r="C16982" s="2">
        <v>50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17431</v>
      </c>
      <c r="C16983" s="2">
        <v>54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17432</v>
      </c>
      <c r="C16984" s="2">
        <v>58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64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58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61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64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50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51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42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46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17447</v>
      </c>
      <c r="C16999" s="2">
        <v>48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47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41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47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52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41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43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47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44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48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17461</v>
      </c>
      <c r="C17013" s="2">
        <v>50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17462</v>
      </c>
      <c r="C17014" s="2">
        <v>51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41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47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51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17468</v>
      </c>
      <c r="C17020" s="2">
        <v>51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17469</v>
      </c>
      <c r="C17021" s="2">
        <v>55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17470</v>
      </c>
      <c r="C17022" s="2">
        <v>56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17471</v>
      </c>
      <c r="C17023" s="2">
        <v>52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44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53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58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59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43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59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60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48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53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55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17487</v>
      </c>
      <c r="C17039" s="2">
        <v>57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17488</v>
      </c>
      <c r="C17040" s="2">
        <v>50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53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55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58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63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53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56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17495</v>
      </c>
      <c r="C17047" s="2">
        <v>57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42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43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48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67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72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56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65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72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55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59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63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42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46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53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54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43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47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49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44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46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46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67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57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66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71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51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58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60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62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41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17536</v>
      </c>
      <c r="C17088" s="2">
        <v>44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48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48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52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57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17545</v>
      </c>
      <c r="C17097" s="2">
        <v>54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53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55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17548</v>
      </c>
      <c r="C17100" s="2">
        <v>55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58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57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61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64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17561</v>
      </c>
      <c r="C17113" s="2">
        <v>48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50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52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54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49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54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59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53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55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59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42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17578</v>
      </c>
      <c r="C17130" s="2">
        <v>47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47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49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51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44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52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56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58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17586</v>
      </c>
      <c r="C17138" s="2">
        <v>63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17587</v>
      </c>
      <c r="C17139" s="2">
        <v>65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44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37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41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41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47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46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47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49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46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48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61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64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53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51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52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54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60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64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68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77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82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44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51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56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63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68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46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44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49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49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48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17644</v>
      </c>
      <c r="C17196" s="2">
        <v>55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17645</v>
      </c>
      <c r="C17197" s="2">
        <v>63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17646</v>
      </c>
      <c r="C17198" s="2">
        <v>67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17650</v>
      </c>
      <c r="C17202" s="2">
        <v>24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45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17654</v>
      </c>
      <c r="C17206" s="2">
        <v>49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17655</v>
      </c>
      <c r="C17207" s="2">
        <v>50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17656</v>
      </c>
      <c r="C17208" s="2">
        <v>54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17657</v>
      </c>
      <c r="C17209" s="2">
        <v>56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58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17659</v>
      </c>
      <c r="C17211" s="2">
        <v>47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64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43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55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39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17669</v>
      </c>
      <c r="C17221" s="2">
        <v>48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17670</v>
      </c>
      <c r="C17222" s="2">
        <v>50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16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52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17676</v>
      </c>
      <c r="C17228" s="2">
        <v>56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53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17679</v>
      </c>
      <c r="C17231" s="2">
        <v>50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55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55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55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71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78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53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58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17700</v>
      </c>
      <c r="C17252" s="2">
        <v>60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17701</v>
      </c>
      <c r="C17253" s="2">
        <v>21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57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54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48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57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60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17718</v>
      </c>
      <c r="C17270" s="2">
        <v>61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17719</v>
      </c>
      <c r="C17271" s="2">
        <v>61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59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63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66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55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53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50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59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55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51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40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46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51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56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60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42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46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44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44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46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49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51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42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46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47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44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46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70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71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66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73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78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54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60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50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53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56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49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57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47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36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39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45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50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67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71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63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67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49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51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53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55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36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40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40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46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52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46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51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58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68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17816</v>
      </c>
      <c r="C17368" s="2">
        <v>76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17817</v>
      </c>
      <c r="C17369" s="2">
        <v>77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17818</v>
      </c>
      <c r="C17370" s="2">
        <v>56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17819</v>
      </c>
      <c r="C17371" s="2">
        <v>63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17820</v>
      </c>
      <c r="C17372" s="2">
        <v>67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51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17822</v>
      </c>
      <c r="C17374" s="2">
        <v>54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17823</v>
      </c>
      <c r="C17375" s="2">
        <v>57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57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53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46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17827</v>
      </c>
      <c r="C17379" s="2">
        <v>51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17828</v>
      </c>
      <c r="C17380" s="2">
        <v>55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53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41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17831</v>
      </c>
      <c r="C17383" s="2">
        <v>41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17832</v>
      </c>
      <c r="C17384" s="2">
        <v>48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47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45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52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58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53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37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44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52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11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53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43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44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44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67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75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81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17865</v>
      </c>
      <c r="C17417" s="2">
        <v>45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47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49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17868</v>
      </c>
      <c r="C17420" s="2">
        <v>49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17869</v>
      </c>
      <c r="C17421" s="2">
        <v>49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53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17874</v>
      </c>
      <c r="C17426" s="2">
        <v>50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53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53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56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59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46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57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62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51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57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44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17892</v>
      </c>
      <c r="C17444" s="2">
        <v>53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55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17897</v>
      </c>
      <c r="C17449" s="2">
        <v>41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45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54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39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17915</v>
      </c>
      <c r="C17467" s="2">
        <v>40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17916</v>
      </c>
      <c r="C17468" s="2">
        <v>40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17917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48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17925</v>
      </c>
      <c r="C17477" s="2">
        <v>52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52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44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17928</v>
      </c>
      <c r="C17480" s="2">
        <v>47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50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51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53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57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60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52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55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58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64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50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56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60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44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54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58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46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50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54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54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52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19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59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38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44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45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43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49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45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43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57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53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43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47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54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60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71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79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44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51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51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53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56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46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54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60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66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54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53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38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17998</v>
      </c>
      <c r="C17550" s="2">
        <v>45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17999</v>
      </c>
      <c r="C17551" s="2">
        <v>50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18000</v>
      </c>
      <c r="C17552" s="2">
        <v>43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47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48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51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53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18005</v>
      </c>
      <c r="C17557" s="2">
        <v>49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18006</v>
      </c>
      <c r="C17558" s="2">
        <v>57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18007</v>
      </c>
      <c r="C17559" s="2">
        <v>63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50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18012</v>
      </c>
      <c r="C17564" s="2">
        <v>40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18013</v>
      </c>
      <c r="C17565" s="2">
        <v>47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18014</v>
      </c>
      <c r="C17566" s="2">
        <v>53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18016</v>
      </c>
      <c r="C17568" s="2">
        <v>41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51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18018</v>
      </c>
      <c r="C17570" s="2">
        <v>57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47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48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48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52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18028</v>
      </c>
      <c r="C17580" s="2">
        <v>55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50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45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67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65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54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59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51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40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59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53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50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50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52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18050</v>
      </c>
      <c r="C17602" s="2">
        <v>55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18051</v>
      </c>
      <c r="C17603" s="2">
        <v>50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55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18053</v>
      </c>
      <c r="C17605" s="2">
        <v>60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18057</v>
      </c>
      <c r="C17609" s="2">
        <v>65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18058</v>
      </c>
      <c r="C17610" s="2">
        <v>69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18059</v>
      </c>
      <c r="C17611" s="2">
        <v>71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18060</v>
      </c>
      <c r="C17612" s="2">
        <v>83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49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54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55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11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43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43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44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50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54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57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38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42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46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49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60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65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68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59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65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18110</v>
      </c>
      <c r="C17662" s="2">
        <v>65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48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52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56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53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59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41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50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56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39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45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46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49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49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45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50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52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60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25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37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18151</v>
      </c>
      <c r="C17703" s="2">
        <v>41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18152</v>
      </c>
      <c r="C17704" s="2">
        <v>55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18153</v>
      </c>
      <c r="C17705" s="2">
        <v>60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52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55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57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51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46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52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18161</v>
      </c>
      <c r="C17713" s="2">
        <v>53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18162</v>
      </c>
      <c r="C17714" s="2">
        <v>47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18163</v>
      </c>
      <c r="C17715" s="2">
        <v>49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53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46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48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48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42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18178</v>
      </c>
      <c r="C17730" s="2">
        <v>45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48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52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18181</v>
      </c>
      <c r="C17733" s="2">
        <v>62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18182</v>
      </c>
      <c r="C17734" s="2">
        <v>68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18183</v>
      </c>
      <c r="C17735" s="2">
        <v>73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41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48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51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64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52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41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45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48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18208</v>
      </c>
      <c r="C17760" s="2">
        <v>49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18209</v>
      </c>
      <c r="C17761" s="2">
        <v>50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73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78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55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58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60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18217</v>
      </c>
      <c r="C17769" s="2">
        <v>20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53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54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57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64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37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54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56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60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58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51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52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15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18247</v>
      </c>
      <c r="C17799" s="2">
        <v>16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17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55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51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20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46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49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57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53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61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69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63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53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61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48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45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51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54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54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40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46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51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45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18292</v>
      </c>
      <c r="C17844" s="2">
        <v>47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18293</v>
      </c>
      <c r="C17845" s="2">
        <v>48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52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50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54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18297</v>
      </c>
      <c r="C17849" s="2">
        <v>48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18298</v>
      </c>
      <c r="C17850" s="2">
        <v>51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49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51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59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44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40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52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57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61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52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56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58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44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44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45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48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59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56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43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45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51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44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18334</v>
      </c>
      <c r="C17886" s="2">
        <v>42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18335</v>
      </c>
      <c r="C17887" s="2">
        <v>45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18336</v>
      </c>
      <c r="C17888" s="2">
        <v>47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18337</v>
      </c>
      <c r="C17889" s="2">
        <v>56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18338</v>
      </c>
      <c r="C17890" s="2">
        <v>60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18339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50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18343</v>
      </c>
      <c r="C17895" s="2">
        <v>55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59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46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18346</v>
      </c>
      <c r="C17898" s="2">
        <v>50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51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57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59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45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47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50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50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42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47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50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53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55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58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49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58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63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47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18367</v>
      </c>
      <c r="C17919" s="2">
        <v>56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18368</v>
      </c>
      <c r="C17920" s="2">
        <v>58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60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41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47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50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54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52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51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39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44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47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48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41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45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52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49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18393</v>
      </c>
      <c r="C17945" s="2">
        <v>55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58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60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18396</v>
      </c>
      <c r="C17948" s="2">
        <v>46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43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33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36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39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42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43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44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39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43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46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40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45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49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18426</v>
      </c>
      <c r="C17978" s="2">
        <v>53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56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66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58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49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53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55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51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53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57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49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52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53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54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45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50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54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18449</v>
      </c>
      <c r="C18001" s="2">
        <v>60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18450</v>
      </c>
      <c r="C18002" s="2">
        <v>65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43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50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59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59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65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55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18460</v>
      </c>
      <c r="C18012" s="2">
        <v>59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18461</v>
      </c>
      <c r="C18013" s="2">
        <v>62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18462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52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56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59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20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58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61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40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45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43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18480</v>
      </c>
      <c r="C18032" s="2">
        <v>49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18481</v>
      </c>
      <c r="C18033" s="2">
        <v>54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18482</v>
      </c>
      <c r="C18034" s="2">
        <v>52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50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41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40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43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69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78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39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43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45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47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44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37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18501</v>
      </c>
      <c r="C18053" s="2">
        <v>41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44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52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53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60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66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18511</v>
      </c>
      <c r="C18063" s="2">
        <v>38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51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47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68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54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18520</v>
      </c>
      <c r="C18072" s="2">
        <v>59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18521</v>
      </c>
      <c r="C18073" s="2">
        <v>64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18522</v>
      </c>
      <c r="C18074" s="2">
        <v>44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18523</v>
      </c>
      <c r="C18075" s="2">
        <v>50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18524</v>
      </c>
      <c r="C18076" s="2">
        <v>53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54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38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43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18531</v>
      </c>
      <c r="C18083" s="2">
        <v>47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18532</v>
      </c>
      <c r="C18084" s="2">
        <v>48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18533</v>
      </c>
      <c r="C18085" s="2">
        <v>47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18534</v>
      </c>
      <c r="C18086" s="2">
        <v>47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18547</v>
      </c>
      <c r="C18099" s="2">
        <v>50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58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57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48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41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18556</v>
      </c>
      <c r="C18108" s="2">
        <v>46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55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46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56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51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23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40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46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51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64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50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48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18579</v>
      </c>
      <c r="C18131" s="2">
        <v>53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51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57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18583</v>
      </c>
      <c r="C18135" s="2">
        <v>67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44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51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58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18588</v>
      </c>
      <c r="C18140" s="2">
        <v>50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52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50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61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64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52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59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45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18600</v>
      </c>
      <c r="C18152" s="2">
        <v>53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60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56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52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78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18609</v>
      </c>
      <c r="C18161" s="2">
        <v>46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51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53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54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49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52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53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65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57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50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45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48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48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51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56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60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41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44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45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42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52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44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18661</v>
      </c>
      <c r="C18213" s="2">
        <v>43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51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57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59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65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18666</v>
      </c>
      <c r="C18218" s="2">
        <v>64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70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64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60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53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57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61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61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46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46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41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53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50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52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55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60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18692</v>
      </c>
      <c r="C18244" s="2">
        <v>65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18693</v>
      </c>
      <c r="C18245" s="2">
        <v>74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18694</v>
      </c>
      <c r="C18246" s="2">
        <v>50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55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58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49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49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48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54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58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43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47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54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61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44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46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49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52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52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18714</v>
      </c>
      <c r="C18266" s="2">
        <v>60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46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61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40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14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18731</v>
      </c>
      <c r="C18283" s="2">
        <v>40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53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52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44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52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18743</v>
      </c>
      <c r="C18295" s="2">
        <v>46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18744</v>
      </c>
      <c r="C18296" s="2">
        <v>42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18745</v>
      </c>
      <c r="C18297" s="2">
        <v>47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18746</v>
      </c>
      <c r="C18298" s="2">
        <v>52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45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44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55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53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45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56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62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65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18782</v>
      </c>
      <c r="C18334" s="2">
        <v>33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18783</v>
      </c>
      <c r="C18335" s="2">
        <v>38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40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43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53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50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45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50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18794</v>
      </c>
      <c r="C18346" s="2">
        <v>52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54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18799</v>
      </c>
      <c r="C18351" s="2">
        <v>45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47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18801</v>
      </c>
      <c r="C18353" s="2">
        <v>48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18802</v>
      </c>
      <c r="C18354" s="2">
        <v>53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18803</v>
      </c>
      <c r="C18355" s="2">
        <v>56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18804</v>
      </c>
      <c r="C18356" s="2">
        <v>61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18805</v>
      </c>
      <c r="C18357" s="2">
        <v>63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65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18807</v>
      </c>
      <c r="C18359" s="2">
        <v>18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18809</v>
      </c>
      <c r="C18361" s="2">
        <v>18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18811</v>
      </c>
      <c r="C18363" s="2">
        <v>18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18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17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17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43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65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50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52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65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60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53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51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57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54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44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18833</v>
      </c>
      <c r="C18385" s="2">
        <v>49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52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55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48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56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59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58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60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59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46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56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62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65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60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41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45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48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50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18858</v>
      </c>
      <c r="C18410" s="2">
        <v>59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42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42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47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48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52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51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55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57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51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58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42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39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46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49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52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17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25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50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51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51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53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18898</v>
      </c>
      <c r="C18450" s="2">
        <v>52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18899</v>
      </c>
      <c r="C18451" s="2">
        <v>56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18900</v>
      </c>
      <c r="C18452" s="2">
        <v>52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18901</v>
      </c>
      <c r="C18453" s="2">
        <v>61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18902</v>
      </c>
      <c r="C18454" s="2">
        <v>64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18903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54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59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61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55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62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64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41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18921</v>
      </c>
      <c r="C18473" s="2">
        <v>68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37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18923</v>
      </c>
      <c r="C18475" s="2">
        <v>40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43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45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51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37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44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45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44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36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42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46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36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39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18954</v>
      </c>
      <c r="C18506" s="2">
        <v>41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18955</v>
      </c>
      <c r="C18507" s="2">
        <v>44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18956</v>
      </c>
      <c r="C18508" s="2">
        <v>46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18957</v>
      </c>
      <c r="C18509" s="2">
        <v>41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43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45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54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50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48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18970</v>
      </c>
      <c r="C18522" s="2">
        <v>55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63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54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57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62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45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52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55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18979</v>
      </c>
      <c r="C18531" s="2">
        <v>15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67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59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41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46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50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52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46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40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46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49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18996</v>
      </c>
      <c r="C18548" s="2">
        <v>53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18997</v>
      </c>
      <c r="C18549" s="2">
        <v>52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57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18999</v>
      </c>
      <c r="C18551" s="2">
        <v>61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64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41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57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57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19009</v>
      </c>
      <c r="C18561" s="2">
        <v>44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48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49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43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48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51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54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40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19023</v>
      </c>
      <c r="C18575" s="2">
        <v>43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19024</v>
      </c>
      <c r="C18576" s="2">
        <v>44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19030</v>
      </c>
      <c r="C18582" s="2">
        <v>34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36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23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24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50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54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19055</v>
      </c>
      <c r="C18607" s="2">
        <v>52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19056</v>
      </c>
      <c r="C18608" s="2">
        <v>56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19057</v>
      </c>
      <c r="C18609" s="2">
        <v>57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46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37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47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58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63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46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54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19067</v>
      </c>
      <c r="C18619" s="2">
        <v>60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58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50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56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43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47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48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48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49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44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47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49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51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53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41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46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51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46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43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61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71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37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46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51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48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54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57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56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42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48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43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47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19140</v>
      </c>
      <c r="C18692" s="2">
        <v>45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19141</v>
      </c>
      <c r="C18693" s="2">
        <v>53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19142</v>
      </c>
      <c r="C18694" s="2">
        <v>43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19143</v>
      </c>
      <c r="C18695" s="2">
        <v>50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19144</v>
      </c>
      <c r="C18696" s="2">
        <v>56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19145</v>
      </c>
      <c r="C18697" s="2">
        <v>61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19147</v>
      </c>
      <c r="C18699" s="2">
        <v>37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38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49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82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19158</v>
      </c>
      <c r="C18710" s="2">
        <v>71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80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19162</v>
      </c>
      <c r="C18714" s="2">
        <v>52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55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50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54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55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41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41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43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47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48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52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48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45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45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49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51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53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39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43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46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50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39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19198</v>
      </c>
      <c r="C18750" s="2">
        <v>43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19199</v>
      </c>
      <c r="C18751" s="2">
        <v>46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19200</v>
      </c>
      <c r="C18752" s="2">
        <v>49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45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43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61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71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19205</v>
      </c>
      <c r="C18757" s="2">
        <v>47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19206</v>
      </c>
      <c r="C18758" s="2">
        <v>49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19207</v>
      </c>
      <c r="C18759" s="2">
        <v>50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19208</v>
      </c>
      <c r="C18760" s="2">
        <v>51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19209</v>
      </c>
      <c r="C18761" s="2">
        <v>40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15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51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56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59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48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55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43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50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50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53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15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16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16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16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16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51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56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59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67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71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58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60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65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53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56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56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54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58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61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48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53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59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57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42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19262</v>
      </c>
      <c r="C18814" s="2">
        <v>49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48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39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41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19268</v>
      </c>
      <c r="C18820" s="2">
        <v>43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19269</v>
      </c>
      <c r="C18821" s="2">
        <v>46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19274</v>
      </c>
      <c r="C18826" s="2">
        <v>40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19275</v>
      </c>
      <c r="C18827" s="2">
        <v>44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19276</v>
      </c>
      <c r="C18828" s="2">
        <v>49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53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19278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52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44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43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43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50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39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43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45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39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48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19293</v>
      </c>
      <c r="C18845" s="2">
        <v>45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49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41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46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52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44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54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59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61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41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47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51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39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42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40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54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47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50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19319</v>
      </c>
      <c r="C18871" s="2">
        <v>58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19320</v>
      </c>
      <c r="C18872" s="2">
        <v>63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47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49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51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19325</v>
      </c>
      <c r="C18877" s="2">
        <v>53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47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50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51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19330</v>
      </c>
      <c r="C18882" s="2">
        <v>13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19331</v>
      </c>
      <c r="C18883" s="2">
        <v>14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14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19333</v>
      </c>
      <c r="C18885" s="2">
        <v>14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14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14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51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63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19345</v>
      </c>
      <c r="C18897" s="2">
        <v>64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50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45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43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47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52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56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46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51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54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57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56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19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19367</v>
      </c>
      <c r="C18919" s="2">
        <v>20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50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50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43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47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50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51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16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17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19385</v>
      </c>
      <c r="C18937" s="2">
        <v>17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19386</v>
      </c>
      <c r="C18938" s="2">
        <v>16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17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62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45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19397</v>
      </c>
      <c r="C18949" s="2">
        <v>50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19398</v>
      </c>
      <c r="C18950" s="2">
        <v>54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43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56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59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42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47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52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56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42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46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49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49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50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23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45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44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43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48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40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40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44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45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19447</v>
      </c>
      <c r="C18999" s="2">
        <v>48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19448</v>
      </c>
      <c r="C19000" s="2">
        <v>49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19449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39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19455</v>
      </c>
      <c r="C19007" s="2">
        <v>47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49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50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19464</v>
      </c>
      <c r="C19016" s="2">
        <v>44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19467</v>
      </c>
      <c r="C19019" s="2">
        <v>42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19468</v>
      </c>
      <c r="C19020" s="2">
        <v>46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49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19470</v>
      </c>
      <c r="C19022" s="2">
        <v>41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44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45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40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42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43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44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44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43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41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46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51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52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56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59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41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49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53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54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47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50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53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53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45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46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42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44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19515</v>
      </c>
      <c r="C19067" s="2">
        <v>47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19516</v>
      </c>
      <c r="C19068" s="2">
        <v>48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70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41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41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41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19522</v>
      </c>
      <c r="C19074" s="2">
        <v>42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38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44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52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55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40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42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45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50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51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51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57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59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42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19560</v>
      </c>
      <c r="C19112" s="2">
        <v>46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19561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42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49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51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53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54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19568</v>
      </c>
      <c r="C19120" s="2">
        <v>47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50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46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13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42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51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38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46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40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44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44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49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52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53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19600</v>
      </c>
      <c r="C19152" s="2">
        <v>53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38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45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19603</v>
      </c>
      <c r="C19155" s="2">
        <v>46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48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19605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47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19609</v>
      </c>
      <c r="C19161" s="2">
        <v>59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72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41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45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19621</v>
      </c>
      <c r="C19173" s="2">
        <v>48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19622</v>
      </c>
      <c r="C19174" s="2">
        <v>47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50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56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45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38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19653</v>
      </c>
      <c r="C19205" s="2">
        <v>43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61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64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40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49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52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50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44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50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49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59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60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48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58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60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53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19680</v>
      </c>
      <c r="C19232" s="2">
        <v>55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60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45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50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43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47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48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50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54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45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52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54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58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61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64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57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53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46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58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47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52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56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39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19711</v>
      </c>
      <c r="C19263" s="2">
        <v>43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19712</v>
      </c>
      <c r="C19264" s="2">
        <v>45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47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50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54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38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43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19730</v>
      </c>
      <c r="C19282" s="2">
        <v>92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46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50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51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52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50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53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46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43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47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50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54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42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48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53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55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55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19755</v>
      </c>
      <c r="C19307" s="2">
        <v>59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33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19761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33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51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52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19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43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39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44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45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43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48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19784</v>
      </c>
      <c r="C19336" s="2">
        <v>45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19785</v>
      </c>
      <c r="C19337" s="2">
        <v>48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48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48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48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49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45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39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39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41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45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47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47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15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68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79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70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19809</v>
      </c>
      <c r="C19361" s="2">
        <v>73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41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44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45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48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50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49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19817</v>
      </c>
      <c r="C19369" s="2">
        <v>51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54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56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56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50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56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39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43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46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49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55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49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47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56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43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46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49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55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65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66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53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60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64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18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23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47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54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17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20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36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37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43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47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50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53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57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52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44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58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63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51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55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55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49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57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59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61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45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47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53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57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60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44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46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48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48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49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56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9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42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49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58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61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49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52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55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48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52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19975</v>
      </c>
      <c r="C19527" s="2">
        <v>56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58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19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19981</v>
      </c>
      <c r="C19533" s="2">
        <v>35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39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45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49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54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52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56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58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61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17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17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17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16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47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51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53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55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41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45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48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63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39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42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46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19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19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19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19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20040</v>
      </c>
      <c r="C19592" s="2">
        <v>52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20041</v>
      </c>
      <c r="C19593" s="2">
        <v>55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55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43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42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43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20056</v>
      </c>
      <c r="C19608" s="2">
        <v>47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20057</v>
      </c>
      <c r="C19609" s="2">
        <v>43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20058</v>
      </c>
      <c r="C19610" s="2">
        <v>48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50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20060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38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40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45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50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20070</v>
      </c>
      <c r="C19622" s="2">
        <v>51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52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20073</v>
      </c>
      <c r="C19625" s="2">
        <v>51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57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51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56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61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49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52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52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54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39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44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20100</v>
      </c>
      <c r="C19652" s="2">
        <v>47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20101</v>
      </c>
      <c r="C19653" s="2">
        <v>49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27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42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47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50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20107</v>
      </c>
      <c r="C19659" s="2">
        <v>8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45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46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20114</v>
      </c>
      <c r="C19666" s="2">
        <v>46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50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51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50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53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44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47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46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47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48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53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53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54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48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55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62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64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66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50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37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20169</v>
      </c>
      <c r="C19721" s="2">
        <v>46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39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42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49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54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45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46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53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56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54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46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50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44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47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49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47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15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57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65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37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40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42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46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46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20232</v>
      </c>
      <c r="C19784" s="2">
        <v>48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20237</v>
      </c>
      <c r="C19789" s="2">
        <v>35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40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20239</v>
      </c>
      <c r="C19791" s="2">
        <v>44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45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47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38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20245</v>
      </c>
      <c r="C19797" s="2">
        <v>43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20246</v>
      </c>
      <c r="C19798" s="2">
        <v>45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44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54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20257</v>
      </c>
      <c r="C19809" s="2">
        <v>56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20258</v>
      </c>
      <c r="C19810" s="2">
        <v>57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20260</v>
      </c>
      <c r="C19812" s="2">
        <v>39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41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45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38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20273</v>
      </c>
      <c r="C19825" s="2">
        <v>45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49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20275</v>
      </c>
      <c r="C19827" s="2">
        <v>53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40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45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48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20279</v>
      </c>
      <c r="C19831" s="2">
        <v>47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48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20281</v>
      </c>
      <c r="C19833" s="2">
        <v>48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20282</v>
      </c>
      <c r="C19834" s="2">
        <v>63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64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55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51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20300</v>
      </c>
      <c r="C19852" s="2">
        <v>59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20301</v>
      </c>
      <c r="C19853" s="2">
        <v>58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57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12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55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57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64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52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40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50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56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59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54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56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58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61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40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39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38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41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43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50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58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48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53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55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53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54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50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43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48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50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44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47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47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53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53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49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20364</v>
      </c>
      <c r="C19916" s="2">
        <v>51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54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57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36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41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64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20379</v>
      </c>
      <c r="C19931" s="2">
        <v>42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20380</v>
      </c>
      <c r="C19932" s="2">
        <v>45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20381</v>
      </c>
      <c r="C19933" s="2">
        <v>49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46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55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47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51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53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42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20406</v>
      </c>
      <c r="C19958" s="2">
        <v>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20415</v>
      </c>
      <c r="C19967" s="2">
        <v>37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41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41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44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37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20420</v>
      </c>
      <c r="C19972" s="2">
        <v>43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41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46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48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49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46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49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51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52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39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43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48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39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43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46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48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56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20448</v>
      </c>
      <c r="C20000" s="2">
        <v>58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60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45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48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57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58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65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66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42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54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48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52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51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59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50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54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40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43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41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20486</v>
      </c>
      <c r="C20038" s="2">
        <v>46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45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20488</v>
      </c>
      <c r="C20040" s="2">
        <v>50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20489</v>
      </c>
      <c r="C20041" s="2">
        <v>52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20490</v>
      </c>
      <c r="C20042" s="2">
        <v>55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20491</v>
      </c>
      <c r="C20043" s="2">
        <v>42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20492</v>
      </c>
      <c r="C20044" s="2">
        <v>43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48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41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46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49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52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34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43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41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44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47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49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54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56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10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43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55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55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51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39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39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43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45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42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46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52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58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20551</v>
      </c>
      <c r="C20103" s="2">
        <v>50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43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46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49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48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40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44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49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41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48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54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20582</v>
      </c>
      <c r="C20134" s="2">
        <v>47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52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55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58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39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41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42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41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43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48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56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20596</v>
      </c>
      <c r="C20148" s="2">
        <v>49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20597</v>
      </c>
      <c r="C20149" s="2">
        <v>51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55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18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20607</v>
      </c>
      <c r="C20159" s="2">
        <v>42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38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49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52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47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40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40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46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44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47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44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59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55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54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60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67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56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40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43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44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48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50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51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14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20684</v>
      </c>
      <c r="C20236" s="2">
        <v>49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20685</v>
      </c>
      <c r="C20237" s="2">
        <v>44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57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66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44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20692</v>
      </c>
      <c r="C20244" s="2">
        <v>37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45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59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51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20698</v>
      </c>
      <c r="C20250" s="2">
        <v>54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20699</v>
      </c>
      <c r="C20251" s="2">
        <v>55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20700</v>
      </c>
      <c r="C20252" s="2">
        <v>49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55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60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56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52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40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45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20709</v>
      </c>
      <c r="C20261" s="2">
        <v>50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50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51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52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54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57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56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52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42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44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53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48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52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47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44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46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51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53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54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43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50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55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39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43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20741</v>
      </c>
      <c r="C20293" s="2">
        <v>44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20742</v>
      </c>
      <c r="C20294" s="2">
        <v>46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43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46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48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50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54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58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53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57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60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12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56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54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39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40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16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17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17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58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60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43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46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50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20794</v>
      </c>
      <c r="C20346" s="2">
        <v>55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52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49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49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51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56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51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38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20806</v>
      </c>
      <c r="C20358" s="2">
        <v>48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52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55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20812</v>
      </c>
      <c r="C20364" s="2">
        <v>61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20813</v>
      </c>
      <c r="C20365" s="2">
        <v>48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65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73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74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20821</v>
      </c>
      <c r="C20373" s="2">
        <v>49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52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55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20829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54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59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56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56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58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20838</v>
      </c>
      <c r="C20390" s="2">
        <v>51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20839</v>
      </c>
      <c r="C20391" s="2">
        <v>56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56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49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62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20851</v>
      </c>
      <c r="C20403" s="2">
        <v>66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20852</v>
      </c>
      <c r="C20404" s="2">
        <v>46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20853</v>
      </c>
      <c r="C20405" s="2">
        <v>54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20854</v>
      </c>
      <c r="C20406" s="2">
        <v>59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20855</v>
      </c>
      <c r="C20407" s="2">
        <v>63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43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58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20862</v>
      </c>
      <c r="C20414" s="2">
        <v>42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44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46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47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13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55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47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55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60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20881</v>
      </c>
      <c r="C20433" s="2">
        <v>62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20882</v>
      </c>
      <c r="C20434" s="2">
        <v>46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53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54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51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44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47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53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58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55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62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52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53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55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20902</v>
      </c>
      <c r="C20454" s="2">
        <v>55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38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42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48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54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53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58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63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52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41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50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54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57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20923</v>
      </c>
      <c r="C20475" s="2">
        <v>59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20924</v>
      </c>
      <c r="C20476" s="2">
        <v>53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20925</v>
      </c>
      <c r="C20477" s="2">
        <v>55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20926</v>
      </c>
      <c r="C20478" s="2">
        <v>54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50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55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60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62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52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58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54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60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63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53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49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42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46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49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53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51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41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46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50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57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51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60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45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86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71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47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54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59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20977</v>
      </c>
      <c r="C20529" s="2">
        <v>41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20978</v>
      </c>
      <c r="C20530" s="2">
        <v>46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47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61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41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46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48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20985</v>
      </c>
      <c r="C20537" s="2">
        <v>50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20986</v>
      </c>
      <c r="C20538" s="2">
        <v>43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20987</v>
      </c>
      <c r="C20539" s="2">
        <v>53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20988</v>
      </c>
      <c r="C20540" s="2">
        <v>61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20989</v>
      </c>
      <c r="C20541" s="2">
        <v>46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39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45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48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53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48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55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58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46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21000</v>
      </c>
      <c r="C20552" s="2">
        <v>51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21001</v>
      </c>
      <c r="C20553" s="2">
        <v>55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21005</v>
      </c>
      <c r="C20557" s="2">
        <v>38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21006</v>
      </c>
      <c r="C20558" s="2">
        <v>43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21007</v>
      </c>
      <c r="C20559" s="2">
        <v>47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14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51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51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21016</v>
      </c>
      <c r="C20568" s="2">
        <v>53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56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60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45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49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47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50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53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41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49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56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45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44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50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16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16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40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59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21042</v>
      </c>
      <c r="C20594" s="2">
        <v>61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21043</v>
      </c>
      <c r="C20595" s="2">
        <v>66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45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51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49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48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50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42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45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48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52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40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43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44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43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49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21077</v>
      </c>
      <c r="C20629" s="2">
        <v>54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59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48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54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35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40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41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54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63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58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62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64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42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44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44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47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34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21102</v>
      </c>
      <c r="C20654" s="2">
        <v>41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47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49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52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56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44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48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48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46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39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39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21119</v>
      </c>
      <c r="C20671" s="2">
        <v>45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21120</v>
      </c>
      <c r="C20672" s="2">
        <v>44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53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49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58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59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21132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73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45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52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47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60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21155</v>
      </c>
      <c r="C20707" s="2">
        <v>66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21156</v>
      </c>
      <c r="C20708" s="2">
        <v>70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37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41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45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49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48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56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47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50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52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21168</v>
      </c>
      <c r="C20720" s="2">
        <v>50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53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21170</v>
      </c>
      <c r="C20722" s="2">
        <v>56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59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60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54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54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56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21176</v>
      </c>
      <c r="C20728" s="2">
        <v>49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51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21180</v>
      </c>
      <c r="C20732" s="2">
        <v>54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58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33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38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44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46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21187</v>
      </c>
      <c r="C20739" s="2">
        <v>48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56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21191</v>
      </c>
      <c r="C20743" s="2">
        <v>62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66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70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60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62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50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53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55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60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51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59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63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66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21204</v>
      </c>
      <c r="C20756" s="2">
        <v>17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21205</v>
      </c>
      <c r="C20757" s="2">
        <v>54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51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67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43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48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51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21212</v>
      </c>
      <c r="C20764" s="2">
        <v>57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21213</v>
      </c>
      <c r="C20765" s="2">
        <v>47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21218</v>
      </c>
      <c r="C20770" s="2">
        <v>40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43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46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50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21222</v>
      </c>
      <c r="C20774" s="2">
        <v>54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21223</v>
      </c>
      <c r="C20775" s="2">
        <v>56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21224</v>
      </c>
      <c r="C20776" s="2">
        <v>45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48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46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49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52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51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54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62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55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35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45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52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21244</v>
      </c>
      <c r="C20796" s="2">
        <v>67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56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50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74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39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39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38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40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41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43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53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21261</v>
      </c>
      <c r="C20813" s="2">
        <v>57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21262</v>
      </c>
      <c r="C20814" s="2">
        <v>38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21263</v>
      </c>
      <c r="C20815" s="2">
        <v>44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21264</v>
      </c>
      <c r="C20816" s="2">
        <v>44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44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47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51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52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45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53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57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61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49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44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55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44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49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52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42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46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47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48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54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54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21288</v>
      </c>
      <c r="C20840" s="2">
        <v>44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20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46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49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52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21315</v>
      </c>
      <c r="C20867" s="2">
        <v>56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62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60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54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55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59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21324</v>
      </c>
      <c r="C20876" s="2">
        <v>47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51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53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21327</v>
      </c>
      <c r="C20879" s="2">
        <v>52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46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48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48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39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46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21339</v>
      </c>
      <c r="C20891" s="2">
        <v>51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54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45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50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50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54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52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45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40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45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48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43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45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44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43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39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45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42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21374</v>
      </c>
      <c r="C20926" s="2">
        <v>45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48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49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77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21378</v>
      </c>
      <c r="C20930" s="2">
        <v>89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21379</v>
      </c>
      <c r="C20931" s="2">
        <v>47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37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42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45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47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49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21387</v>
      </c>
      <c r="C20939" s="2">
        <v>53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55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52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41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21392</v>
      </c>
      <c r="C20944" s="2">
        <v>44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45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47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21396</v>
      </c>
      <c r="C20948" s="2">
        <v>47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56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66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70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71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64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69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21404</v>
      </c>
      <c r="C20956" s="2">
        <v>70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21405</v>
      </c>
      <c r="C20957" s="2">
        <v>41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52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21409</v>
      </c>
      <c r="C20961" s="2">
        <v>56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50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53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55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46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48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21418</v>
      </c>
      <c r="C20970" s="2">
        <v>48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21419</v>
      </c>
      <c r="C20971" s="2">
        <v>66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61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40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51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50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46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35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45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52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57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50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56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55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21444</v>
      </c>
      <c r="C20996" s="2">
        <v>60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21445</v>
      </c>
      <c r="C20997" s="2">
        <v>63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21446</v>
      </c>
      <c r="C20998" s="2">
        <v>63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42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21448</v>
      </c>
      <c r="C21000" s="2">
        <v>44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44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43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20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40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44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47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62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58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48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21464</v>
      </c>
      <c r="C21016" s="2">
        <v>50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21465</v>
      </c>
      <c r="C21017" s="2">
        <v>51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21466</v>
      </c>
      <c r="C21018" s="2">
        <v>52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46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43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53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34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41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41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21475</v>
      </c>
      <c r="C21027" s="2">
        <v>42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21476</v>
      </c>
      <c r="C21028" s="2">
        <v>64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59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62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55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53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48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52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53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41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57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21502</v>
      </c>
      <c r="C21054" s="2">
        <v>42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45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51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55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56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49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21514</v>
      </c>
      <c r="C21066" s="2">
        <v>50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21515</v>
      </c>
      <c r="C21067" s="2">
        <v>52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54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55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57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58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46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42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47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21526</v>
      </c>
      <c r="C21078" s="2">
        <v>49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21527</v>
      </c>
      <c r="C21079" s="2">
        <v>48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45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46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49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50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60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64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67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21538</v>
      </c>
      <c r="C21090" s="2">
        <v>58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50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60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57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52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54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49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52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54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52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59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21550</v>
      </c>
      <c r="C21102" s="2">
        <v>61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64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52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61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43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47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51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44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21563</v>
      </c>
      <c r="C21115" s="2">
        <v>48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21564</v>
      </c>
      <c r="C21116" s="2">
        <v>53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57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21566</v>
      </c>
      <c r="C21118" s="2">
        <v>40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44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52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57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59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53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52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53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49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57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60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61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61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52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53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54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43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47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50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54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57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64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64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61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68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73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50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52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52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55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21620</v>
      </c>
      <c r="C21172" s="2">
        <v>63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67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18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49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46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54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48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52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54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77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72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22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38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44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52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48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54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57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37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44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51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59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63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64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21669</v>
      </c>
      <c r="C21221" s="2">
        <v>19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21674</v>
      </c>
      <c r="C21226" s="2">
        <v>47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21675</v>
      </c>
      <c r="C21227" s="2">
        <v>50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21676</v>
      </c>
      <c r="C21228" s="2">
        <v>58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61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56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62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49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56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52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76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41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55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21691</v>
      </c>
      <c r="C21243" s="2">
        <v>63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72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21699</v>
      </c>
      <c r="C21251" s="2">
        <v>46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50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55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60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41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48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51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51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62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65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21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34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39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41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43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44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49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55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56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49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50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51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45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52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45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59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65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51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59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63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33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50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51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54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50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55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59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43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50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54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21779</v>
      </c>
      <c r="C21331" s="2">
        <v>62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21780</v>
      </c>
      <c r="C21332" s="2">
        <v>44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21781</v>
      </c>
      <c r="C21333" s="2">
        <v>47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47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47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21784</v>
      </c>
      <c r="C21336" s="2">
        <v>49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45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40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42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43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52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41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49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57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61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50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56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60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47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53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56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48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59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54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43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46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51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52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47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50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52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54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21848</v>
      </c>
      <c r="C21400" s="2">
        <v>60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64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49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54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60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44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48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51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53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40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43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45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21873</v>
      </c>
      <c r="C21425" s="2">
        <v>47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49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50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55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51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62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52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43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47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50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21891</v>
      </c>
      <c r="C21443" s="2">
        <v>53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37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42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48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53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53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58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44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21907</v>
      </c>
      <c r="C21459" s="2">
        <v>49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53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53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58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55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50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52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55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53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52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55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57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60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56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42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46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48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40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45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21936</v>
      </c>
      <c r="C21488" s="2">
        <v>39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21937</v>
      </c>
      <c r="C21489" s="2">
        <v>44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21938</v>
      </c>
      <c r="C21490" s="2">
        <v>47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21939</v>
      </c>
      <c r="C21491" s="2">
        <v>51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57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65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54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59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59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55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50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50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51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56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42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42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40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51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43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57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53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41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48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54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60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41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47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51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55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42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45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48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51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50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50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53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56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56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49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43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43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47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52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46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52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42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46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54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61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65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55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22035</v>
      </c>
      <c r="C21587" s="2">
        <v>45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22036</v>
      </c>
      <c r="C21588" s="2">
        <v>56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22037</v>
      </c>
      <c r="C21589" s="2">
        <v>56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50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58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42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48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51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53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47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53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57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63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50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51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15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51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50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48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52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22081</v>
      </c>
      <c r="C21633" s="2">
        <v>46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46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45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47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57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53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54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64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53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60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61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61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54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40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48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44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47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22105</v>
      </c>
      <c r="C21657" s="2">
        <v>20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39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52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41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47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50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44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52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59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52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50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50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22138</v>
      </c>
      <c r="C21690" s="2">
        <v>46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22139</v>
      </c>
      <c r="C21691" s="2">
        <v>54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22140</v>
      </c>
      <c r="C21692" s="2">
        <v>62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44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47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57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51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54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61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37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22164</v>
      </c>
      <c r="C21716" s="2">
        <v>38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52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56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55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43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48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44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22177</v>
      </c>
      <c r="C21729" s="2">
        <v>50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46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52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57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22182</v>
      </c>
      <c r="C21734" s="2">
        <v>61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22183</v>
      </c>
      <c r="C21735" s="2">
        <v>65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52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51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46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22189</v>
      </c>
      <c r="C21741" s="2">
        <v>50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51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53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59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59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22194</v>
      </c>
      <c r="C21746" s="2">
        <v>57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18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22201</v>
      </c>
      <c r="C21753" s="2">
        <v>43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22202</v>
      </c>
      <c r="C21754" s="2">
        <v>45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43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51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55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56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48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51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50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46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52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37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22222</v>
      </c>
      <c r="C21774" s="2">
        <v>41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47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47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21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46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52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55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59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51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44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53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63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70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46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48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50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22277</v>
      </c>
      <c r="C21829" s="2">
        <v>50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53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55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22280</v>
      </c>
      <c r="C21832" s="2">
        <v>59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22281</v>
      </c>
      <c r="C21833" s="2">
        <v>46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53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58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43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22290</v>
      </c>
      <c r="C21842" s="2">
        <v>46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49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50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71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81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40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49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22306</v>
      </c>
      <c r="C21858" s="2">
        <v>55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59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61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58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22316</v>
      </c>
      <c r="C21868" s="2">
        <v>59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62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50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51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48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22325</v>
      </c>
      <c r="C21877" s="2">
        <v>53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22326</v>
      </c>
      <c r="C21878" s="2">
        <v>55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48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53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22329</v>
      </c>
      <c r="C21881" s="2">
        <v>55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56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43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51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52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53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54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62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66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54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60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39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44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51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41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56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53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37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38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39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42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43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44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42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48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51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48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54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57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48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55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61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53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43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63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22405</v>
      </c>
      <c r="C21957" s="2">
        <v>68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22406</v>
      </c>
      <c r="C21958" s="2">
        <v>70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22407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47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52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60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58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51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53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54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44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47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49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22434</v>
      </c>
      <c r="C21986" s="2">
        <v>59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22435</v>
      </c>
      <c r="C21987" s="2">
        <v>48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54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57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61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22439</v>
      </c>
      <c r="C21991" s="2">
        <v>60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22440</v>
      </c>
      <c r="C21992" s="2">
        <v>65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66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22442</v>
      </c>
      <c r="C21994" s="2">
        <v>20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25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38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41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45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37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45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22451</v>
      </c>
      <c r="C22003" s="2">
        <v>49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51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22453</v>
      </c>
      <c r="C22005" s="2">
        <v>41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22454</v>
      </c>
      <c r="C22006" s="2">
        <v>44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22455</v>
      </c>
      <c r="C22007" s="2">
        <v>46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22456</v>
      </c>
      <c r="C22008" s="2">
        <v>49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44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46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44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48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50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52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47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53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55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43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55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63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22478</v>
      </c>
      <c r="C22030" s="2">
        <v>70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69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75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78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44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42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50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53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52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22494</v>
      </c>
      <c r="C22046" s="2">
        <v>40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52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60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65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50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57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22505</v>
      </c>
      <c r="C22057" s="2">
        <v>60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22507</v>
      </c>
      <c r="C22059" s="2">
        <v>42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22508</v>
      </c>
      <c r="C22060" s="2">
        <v>46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22509</v>
      </c>
      <c r="C22061" s="2">
        <v>49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22510</v>
      </c>
      <c r="C22062" s="2">
        <v>49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53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22512</v>
      </c>
      <c r="C22064" s="2">
        <v>56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44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52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50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45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63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55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22549</v>
      </c>
      <c r="C22101" s="2">
        <v>45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41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47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22554</v>
      </c>
      <c r="C22106" s="2">
        <v>53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43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43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50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56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22559</v>
      </c>
      <c r="C22111" s="2">
        <v>59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52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62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46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50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53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21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53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45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62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65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22586</v>
      </c>
      <c r="C22138" s="2">
        <v>69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22587</v>
      </c>
      <c r="C22139" s="2">
        <v>15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41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52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48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34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22605</v>
      </c>
      <c r="C22157" s="2">
        <v>40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43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50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54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50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55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58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60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67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68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37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41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44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46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57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53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52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44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48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56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58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49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49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49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22658</v>
      </c>
      <c r="C22210" s="2">
        <v>55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22659</v>
      </c>
      <c r="C22211" s="2">
        <v>56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53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34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50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53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55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48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51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56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22673</v>
      </c>
      <c r="C22225" s="2">
        <v>59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16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22675</v>
      </c>
      <c r="C22227" s="2">
        <v>50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56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51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51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48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45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22695</v>
      </c>
      <c r="C22247" s="2">
        <v>49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50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51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45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54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22715</v>
      </c>
      <c r="C22267" s="2">
        <v>51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53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52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47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40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45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47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42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45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47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49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49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51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54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41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49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51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53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35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48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51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53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54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56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48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42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49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52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22767</v>
      </c>
      <c r="C22319" s="2">
        <v>52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48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57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56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60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64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11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53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50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40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46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55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35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40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43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44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46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59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57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45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48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32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40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42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42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43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49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46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46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49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22833</v>
      </c>
      <c r="C22385" s="2">
        <v>49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54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43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46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49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32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37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40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41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49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42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22869</v>
      </c>
      <c r="C22421" s="2">
        <v>49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53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51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58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62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51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56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53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52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41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22892</v>
      </c>
      <c r="C22444" s="2">
        <v>47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22893</v>
      </c>
      <c r="C22445" s="2">
        <v>49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54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22895</v>
      </c>
      <c r="C22447" s="2">
        <v>68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22896</v>
      </c>
      <c r="C22448" s="2">
        <v>42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18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47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47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49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44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41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47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51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46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52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54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49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50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53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55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56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45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48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47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54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57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60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50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57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58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58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43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42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50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47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59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51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50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54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42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47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54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52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57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70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79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54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23032</v>
      </c>
      <c r="C22584" s="2">
        <v>56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57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47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54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35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44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61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57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43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23053</v>
      </c>
      <c r="C22605" s="2">
        <v>47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51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54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55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57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62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58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51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58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41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54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60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55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48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52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56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56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59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61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57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51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44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45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63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68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43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49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56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61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58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50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52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54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64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45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50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50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50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52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51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50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44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49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44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49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52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42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23151</v>
      </c>
      <c r="C22703" s="2">
        <v>47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45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23158</v>
      </c>
      <c r="C22710" s="2">
        <v>40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41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39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44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48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65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67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71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45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51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53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55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63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10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55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63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68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53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51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59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55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55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59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64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43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50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50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47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37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43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45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47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38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45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50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23226</v>
      </c>
      <c r="C22778" s="2">
        <v>57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23227</v>
      </c>
      <c r="C22779" s="2">
        <v>39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23228</v>
      </c>
      <c r="C22780" s="2">
        <v>45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23229</v>
      </c>
      <c r="C22781" s="2">
        <v>50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37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60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63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67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73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75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51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51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23257</v>
      </c>
      <c r="C22809" s="2">
        <v>51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56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55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53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57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59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47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52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56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59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54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60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55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41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44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45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44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46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50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52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55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43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23289</v>
      </c>
      <c r="C22841" s="2">
        <v>52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55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46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50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43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43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43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50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55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59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51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54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43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48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51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51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57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59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61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55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59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23329</v>
      </c>
      <c r="C22881" s="2">
        <v>59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54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61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64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48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49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45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53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23359</v>
      </c>
      <c r="C22911" s="2">
        <v>47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40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23366</v>
      </c>
      <c r="C22918" s="2">
        <v>45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52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54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36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39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45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23382</v>
      </c>
      <c r="C22934" s="2">
        <v>49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23383</v>
      </c>
      <c r="C22935" s="2">
        <v>51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23384</v>
      </c>
      <c r="C22936" s="2">
        <v>53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36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43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41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23392</v>
      </c>
      <c r="C22944" s="2">
        <v>43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40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45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48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52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44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51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58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51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36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38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43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41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48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53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39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41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43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45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47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23428</v>
      </c>
      <c r="C22980" s="2">
        <v>48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23429</v>
      </c>
      <c r="C22981" s="2">
        <v>50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23430</v>
      </c>
      <c r="C22982" s="2">
        <v>41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46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51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53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53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40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46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50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52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54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63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50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46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50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56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58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48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23464</v>
      </c>
      <c r="C23016" s="2">
        <v>54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58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60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39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39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43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23476</v>
      </c>
      <c r="C23028" s="2">
        <v>52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53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52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60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61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20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55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59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48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23503</v>
      </c>
      <c r="C23055" s="2">
        <v>50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53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56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23506</v>
      </c>
      <c r="C23058" s="2">
        <v>51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23507</v>
      </c>
      <c r="C23059" s="2">
        <v>60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23508</v>
      </c>
      <c r="C23060" s="2">
        <v>63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62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39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51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52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52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16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65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51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57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63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66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60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52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55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38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42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47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53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35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41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23550</v>
      </c>
      <c r="C23102" s="2">
        <v>44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48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48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53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55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52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56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57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54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52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50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63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54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45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49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53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50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64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49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37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23590</v>
      </c>
      <c r="C23142" s="2">
        <v>39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23591</v>
      </c>
      <c r="C23143" s="2">
        <v>43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49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52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60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23598</v>
      </c>
      <c r="C23150" s="2">
        <v>62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65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44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45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40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43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45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55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52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23627</v>
      </c>
      <c r="C23179" s="2">
        <v>45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45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46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23630</v>
      </c>
      <c r="C23182" s="2">
        <v>46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23631</v>
      </c>
      <c r="C23183" s="2">
        <v>43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51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51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50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53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50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56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46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60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47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47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55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61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68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51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53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60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50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61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56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44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41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23684</v>
      </c>
      <c r="C23236" s="2">
        <v>46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50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52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60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64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23689</v>
      </c>
      <c r="C23241" s="2">
        <v>45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60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45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42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45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47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51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45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50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23706</v>
      </c>
      <c r="C23258" s="2">
        <v>54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46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41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51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43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49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55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57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51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42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50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51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23731</v>
      </c>
      <c r="C23283" s="2">
        <v>49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51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53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47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39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43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67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60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34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40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48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55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49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46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52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51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56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23768</v>
      </c>
      <c r="C23320" s="2">
        <v>51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23769</v>
      </c>
      <c r="C23321" s="2">
        <v>55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23770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23775</v>
      </c>
      <c r="C23327" s="2">
        <v>42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45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51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60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23779</v>
      </c>
      <c r="C23331" s="2">
        <v>60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62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54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51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51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46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52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66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60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23797</v>
      </c>
      <c r="C23349" s="2">
        <v>50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48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23801</v>
      </c>
      <c r="C23353" s="2">
        <v>55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23802</v>
      </c>
      <c r="C23354" s="2">
        <v>60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54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59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62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48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36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41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40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23815</v>
      </c>
      <c r="C23367" s="2">
        <v>43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44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46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23818</v>
      </c>
      <c r="C23370" s="2">
        <v>45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51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50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55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23826</v>
      </c>
      <c r="C23378" s="2">
        <v>61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64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43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48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51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50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54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60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52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23835</v>
      </c>
      <c r="C23387" s="2">
        <v>58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47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55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45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43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49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44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52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44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43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50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50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55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39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44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47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49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50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51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50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20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43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53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47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53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44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45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52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54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49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40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52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59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47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56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46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43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49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49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23923</v>
      </c>
      <c r="C23475" s="2">
        <v>47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23924</v>
      </c>
      <c r="C23476" s="2">
        <v>56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53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63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67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44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46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46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55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58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59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61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51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57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52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53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51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58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51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50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57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51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56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60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48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51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43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59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61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64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52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50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51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50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56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60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50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52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63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47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42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48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24065</v>
      </c>
      <c r="C23617" s="2">
        <v>52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57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24067</v>
      </c>
      <c r="C23619" s="2">
        <v>54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50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57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44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45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52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56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45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16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48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42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50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59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44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66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74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42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58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53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54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60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64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47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48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54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52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46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53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47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54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57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56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46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55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50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59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71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51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55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24177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44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50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54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59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56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50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46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48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51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49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48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57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50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57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47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54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70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60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56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24217</v>
      </c>
      <c r="C23769" s="2">
        <v>60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49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55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61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49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55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41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43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50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58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63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57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61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64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53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49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24241</v>
      </c>
      <c r="C23793" s="2">
        <v>46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50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51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52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52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38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45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24257</v>
      </c>
      <c r="C23809" s="2">
        <v>48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51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42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46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48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50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56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50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47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63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48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55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59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61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57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51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48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51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24288</v>
      </c>
      <c r="C23840" s="2">
        <v>40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44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24290</v>
      </c>
      <c r="C23842" s="2">
        <v>48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50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24292</v>
      </c>
      <c r="C23844" s="2">
        <v>55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24293</v>
      </c>
      <c r="C23845" s="2">
        <v>44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48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24296</v>
      </c>
      <c r="C23848" s="2">
        <v>50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24297</v>
      </c>
      <c r="C23849" s="2">
        <v>48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24298</v>
      </c>
      <c r="C23850" s="2">
        <v>57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44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53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50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64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66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58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45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24317</v>
      </c>
      <c r="C23869" s="2">
        <v>50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24318</v>
      </c>
      <c r="C23870" s="2">
        <v>53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52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49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51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55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55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50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47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49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52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24334</v>
      </c>
      <c r="C23886" s="2">
        <v>53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41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44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46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44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46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39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43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50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43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46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51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53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56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58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54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51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43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47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49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57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50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49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56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57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51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53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49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52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52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50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56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52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51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44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51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59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62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43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46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24409</v>
      </c>
      <c r="C23961" s="2">
        <v>54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61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50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42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59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64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24418</v>
      </c>
      <c r="C23970" s="2">
        <v>49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56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59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45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44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45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43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47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38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48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54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54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57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37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44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56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64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37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24453</v>
      </c>
      <c r="C24005" s="2">
        <v>38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24454</v>
      </c>
      <c r="C24006" s="2">
        <v>42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24455</v>
      </c>
      <c r="C24007" s="2">
        <v>46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50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57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62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42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24469</v>
      </c>
      <c r="C24021" s="2">
        <v>48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44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48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49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73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42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24478</v>
      </c>
      <c r="C24030" s="2">
        <v>52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24479</v>
      </c>
      <c r="C24031" s="2">
        <v>41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24480</v>
      </c>
      <c r="C24032" s="2">
        <v>49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44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47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50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52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53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55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65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42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48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54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24491</v>
      </c>
      <c r="C24043" s="2">
        <v>59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49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53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56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24510</v>
      </c>
      <c r="C24062" s="2">
        <v>15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39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44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48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55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52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42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44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50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53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24540</v>
      </c>
      <c r="C24092" s="2">
        <v>57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45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50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51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47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50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55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53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58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62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53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22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45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48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56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61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43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51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63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48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55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42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48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52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44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43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47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24604</v>
      </c>
      <c r="C24156" s="2">
        <v>52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50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54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57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48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24615</v>
      </c>
      <c r="C24167" s="2">
        <v>52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43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44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54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53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54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51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54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52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53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47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51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53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53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59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64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52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54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50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67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77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51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43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24658</v>
      </c>
      <c r="C24210" s="2">
        <v>43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51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39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48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52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58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55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51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57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24674</v>
      </c>
      <c r="C24226" s="2">
        <v>65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24675</v>
      </c>
      <c r="C24227" s="2">
        <v>51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54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51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24691</v>
      </c>
      <c r="C24243" s="2">
        <v>57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24692</v>
      </c>
      <c r="C24244" s="2">
        <v>49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57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59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42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48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48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64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75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83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53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44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24709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24711</v>
      </c>
      <c r="C24263" s="2">
        <v>46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24712</v>
      </c>
      <c r="C24264" s="2">
        <v>50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24713</v>
      </c>
      <c r="C24265" s="2">
        <v>53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54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58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61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24717</v>
      </c>
      <c r="C24269" s="2">
        <v>52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56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24720</v>
      </c>
      <c r="C24272" s="2">
        <v>63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24721</v>
      </c>
      <c r="C24273" s="2">
        <v>52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24722</v>
      </c>
      <c r="C24274" s="2">
        <v>58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60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24724</v>
      </c>
      <c r="C24276" s="2">
        <v>48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52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24726</v>
      </c>
      <c r="C24278" s="2">
        <v>57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24728</v>
      </c>
      <c r="C24280" s="2">
        <v>43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42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46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47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51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47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48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49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42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52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46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52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58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52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59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51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43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24752</v>
      </c>
      <c r="C24304" s="2">
        <v>46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43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24754</v>
      </c>
      <c r="C24306" s="2">
        <v>46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44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52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50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21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24774</v>
      </c>
      <c r="C24326" s="2">
        <v>39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40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24776</v>
      </c>
      <c r="C24328" s="2">
        <v>55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38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43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46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54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60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45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38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44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47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49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49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55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59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63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50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46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36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41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45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24829</v>
      </c>
      <c r="C24381" s="2">
        <v>44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61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65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49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44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60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66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48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52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49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54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56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24845</v>
      </c>
      <c r="C24397" s="2">
        <v>60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57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47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52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59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37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41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49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54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60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47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51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45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44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53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49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38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48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54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24880</v>
      </c>
      <c r="C24432" s="2">
        <v>52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24881</v>
      </c>
      <c r="C24433" s="2">
        <v>57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47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52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52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43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47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49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44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59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52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54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55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24900</v>
      </c>
      <c r="C24452" s="2">
        <v>46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24901</v>
      </c>
      <c r="C24453" s="2">
        <v>49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24902</v>
      </c>
      <c r="C24454" s="2">
        <v>40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48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24912</v>
      </c>
      <c r="C24464" s="2">
        <v>53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24913</v>
      </c>
      <c r="C24465" s="2">
        <v>54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39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41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51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51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24918</v>
      </c>
      <c r="C24470" s="2">
        <v>57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56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24922</v>
      </c>
      <c r="C24474" s="2">
        <v>46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24923</v>
      </c>
      <c r="C24475" s="2">
        <v>57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24924</v>
      </c>
      <c r="C24476" s="2">
        <v>60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24925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46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51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55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42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24933</v>
      </c>
      <c r="C24485" s="2">
        <v>39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24934</v>
      </c>
      <c r="C24486" s="2">
        <v>53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50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42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46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49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53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58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45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50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24949</v>
      </c>
      <c r="C24501" s="2">
        <v>42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49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57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63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59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24956</v>
      </c>
      <c r="C24508" s="2">
        <v>47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56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52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57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61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49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54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57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51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48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47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42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52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51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55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53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48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50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53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60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58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62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57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61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56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42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37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42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45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46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54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49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52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42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47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49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48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51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48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25035</v>
      </c>
      <c r="C24587" s="2">
        <v>40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46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48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25038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44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47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49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40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50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54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25056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50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53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59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60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62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59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65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47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50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57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38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42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45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49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43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42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51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41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44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25089</v>
      </c>
      <c r="C24641" s="2">
        <v>47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48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46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51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40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49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25107</v>
      </c>
      <c r="C24659" s="2">
        <v>45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45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69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73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48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50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41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44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46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47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46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49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52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45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48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65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58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56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55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46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53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49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52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46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49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57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53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52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43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48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49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56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52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54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59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66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59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25196</v>
      </c>
      <c r="C24748" s="2">
        <v>43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63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47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39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42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42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43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48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49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25211</v>
      </c>
      <c r="C24763" s="2">
        <v>43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47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44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44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51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47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25227</v>
      </c>
      <c r="C24779" s="2">
        <v>40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48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25229</v>
      </c>
      <c r="C24781" s="2">
        <v>50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52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64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44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41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51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45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45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63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70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55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61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39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50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46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49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51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53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45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49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40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54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25264</v>
      </c>
      <c r="C24816" s="2">
        <v>44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49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51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45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51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48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52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52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48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44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41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52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57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44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51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25281</v>
      </c>
      <c r="C24833" s="2">
        <v>51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25283</v>
      </c>
      <c r="C24835" s="2">
        <v>44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46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39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39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40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41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40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43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48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49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43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49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39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42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25303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50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56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59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43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48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52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45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46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49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42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50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25331</v>
      </c>
      <c r="C24883" s="2">
        <v>57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60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45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64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70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52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49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56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54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57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51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16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59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61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65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71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49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50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52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47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52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55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39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41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44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42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50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60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58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64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69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43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40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40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40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40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46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51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51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44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60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67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67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51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38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48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54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52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52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63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56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62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46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49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50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51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39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49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55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60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47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51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55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51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57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61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42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47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49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25431</v>
      </c>
      <c r="C24983" s="2">
        <v>50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25432</v>
      </c>
      <c r="C24984" s="2">
        <v>64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25433</v>
      </c>
      <c r="C24985" s="2">
        <v>69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25434</v>
      </c>
      <c r="C24986" s="2">
        <v>44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48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25436</v>
      </c>
      <c r="C24988" s="2">
        <v>49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50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42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49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57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59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55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59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25448</v>
      </c>
      <c r="C25000" s="2">
        <v>61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25449</v>
      </c>
      <c r="C25001" s="2">
        <v>45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54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57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57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38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39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41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66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69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45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57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60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46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57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55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67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45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56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62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51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57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62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52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61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67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63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46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44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50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60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44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48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52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56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36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41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44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41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51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25517</v>
      </c>
      <c r="C25069" s="2">
        <v>52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25518</v>
      </c>
      <c r="C25070" s="2">
        <v>53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55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25520</v>
      </c>
      <c r="C25072" s="2">
        <v>45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61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25522</v>
      </c>
      <c r="C25074" s="2">
        <v>59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56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56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60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62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53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55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56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52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55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54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52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49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87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43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46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46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48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25540</v>
      </c>
      <c r="C25092" s="2">
        <v>16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12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22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19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18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25550</v>
      </c>
      <c r="C25102" s="2">
        <v>56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59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63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12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55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120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62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64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58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54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37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42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47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42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46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49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51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52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56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58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45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52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55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58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57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53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54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57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56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61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25585</v>
      </c>
      <c r="C25137" s="2">
        <v>67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49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52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53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48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53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56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58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62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64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57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68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14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14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33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25605</v>
      </c>
      <c r="C25157" s="2">
        <v>40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44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65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68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25609</v>
      </c>
      <c r="C25161" s="2">
        <v>71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25610</v>
      </c>
      <c r="C25162" s="2">
        <v>54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54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59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67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71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34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40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48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25623</v>
      </c>
      <c r="C25175" s="2">
        <v>48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53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54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56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51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56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58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42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53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58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71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62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45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47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76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85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54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56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60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56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59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25644</v>
      </c>
      <c r="C25196" s="2">
        <v>64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54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57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25647</v>
      </c>
      <c r="C25199" s="2">
        <v>59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25648</v>
      </c>
      <c r="C25200" s="2">
        <v>79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78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68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25652</v>
      </c>
      <c r="C25204" s="2">
        <v>40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48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49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46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49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51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40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47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52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38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44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47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53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63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65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25671</v>
      </c>
      <c r="C25223" s="2">
        <v>41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25673</v>
      </c>
      <c r="C25225" s="2">
        <v>52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56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47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52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53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56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48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51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55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51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54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55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50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57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57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60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64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38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42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47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40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48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57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53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50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55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59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60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50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52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56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59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51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47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44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48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49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49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39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41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19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20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58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64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62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51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62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65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54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57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25757</v>
      </c>
      <c r="C25309" s="2">
        <v>60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56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61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64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53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58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41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50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53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79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84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38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41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62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68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68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65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25778</v>
      </c>
      <c r="C25330" s="2">
        <v>72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25779</v>
      </c>
      <c r="C25331" s="2">
        <v>74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64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66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57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25783</v>
      </c>
      <c r="C25335" s="2">
        <v>60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25784</v>
      </c>
      <c r="C25336" s="2">
        <v>40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48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52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43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42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46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49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51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54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62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68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72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25819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44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56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57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59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57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43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25832</v>
      </c>
      <c r="C25384" s="2">
        <v>45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46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48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53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25845</v>
      </c>
      <c r="C25397" s="2">
        <v>56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25846</v>
      </c>
      <c r="C25398" s="2">
        <v>60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25847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47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25851</v>
      </c>
      <c r="C25403" s="2">
        <v>54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45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47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25854</v>
      </c>
      <c r="C25406" s="2">
        <v>48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25855</v>
      </c>
      <c r="C25407" s="2">
        <v>49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25856</v>
      </c>
      <c r="C25408" s="2">
        <v>61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25857</v>
      </c>
      <c r="C25409" s="2">
        <v>61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25858</v>
      </c>
      <c r="C25410" s="2">
        <v>57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25859</v>
      </c>
      <c r="C25411" s="2">
        <v>64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67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25861</v>
      </c>
      <c r="C25413" s="2">
        <v>48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62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67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66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77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45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46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49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49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47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51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64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68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18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19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53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57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59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51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56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63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54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64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66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48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44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48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50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50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54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44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49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25907</v>
      </c>
      <c r="C25459" s="2">
        <v>53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25908</v>
      </c>
      <c r="C25460" s="2">
        <v>67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25909</v>
      </c>
      <c r="C25461" s="2">
        <v>70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49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53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25913</v>
      </c>
      <c r="C25465" s="2">
        <v>60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25914</v>
      </c>
      <c r="C25466" s="2">
        <v>122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25915</v>
      </c>
      <c r="C25467" s="2">
        <v>68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74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25917</v>
      </c>
      <c r="C25469" s="2">
        <v>52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25918</v>
      </c>
      <c r="C25470" s="2">
        <v>47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52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57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59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25927</v>
      </c>
      <c r="C25479" s="2">
        <v>42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25928</v>
      </c>
      <c r="C25480" s="2">
        <v>48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51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58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60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57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58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49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51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52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58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59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60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38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51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58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25944</v>
      </c>
      <c r="C25496" s="2">
        <v>62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25945</v>
      </c>
      <c r="C25497" s="2">
        <v>58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25946</v>
      </c>
      <c r="C25498" s="2">
        <v>61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25947</v>
      </c>
      <c r="C25499" s="2">
        <v>56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58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57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61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64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56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65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70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38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56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53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43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49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55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49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25966</v>
      </c>
      <c r="C25518" s="2">
        <v>51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54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68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74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50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49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25989</v>
      </c>
      <c r="C25541" s="2">
        <v>54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56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25991</v>
      </c>
      <c r="C25543" s="2">
        <v>57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59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25993</v>
      </c>
      <c r="C25545" s="2">
        <v>61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25994</v>
      </c>
      <c r="C25546" s="2">
        <v>62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17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16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16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46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52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52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52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47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51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50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51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56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60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58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51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68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51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55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57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54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41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48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38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48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53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56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26038</v>
      </c>
      <c r="C25590" s="2">
        <v>57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26039</v>
      </c>
      <c r="C25591" s="2">
        <v>64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26040</v>
      </c>
      <c r="C25592" s="2">
        <v>62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65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66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26043</v>
      </c>
      <c r="C25595" s="2">
        <v>66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69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73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62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65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69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45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39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39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40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67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26060</v>
      </c>
      <c r="C25612" s="2">
        <v>72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83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41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41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26067</v>
      </c>
      <c r="C25619" s="2">
        <v>45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45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26070</v>
      </c>
      <c r="C25622" s="2">
        <v>56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26071</v>
      </c>
      <c r="C25623" s="2">
        <v>60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26072</v>
      </c>
      <c r="C25624" s="2">
        <v>63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43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45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50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26078</v>
      </c>
      <c r="C25630" s="2">
        <v>38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42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45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49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51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66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55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47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48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50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50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51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35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26097</v>
      </c>
      <c r="C25649" s="2">
        <v>62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65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53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21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20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21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50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26108</v>
      </c>
      <c r="C25660" s="2">
        <v>55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57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26110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36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26119</v>
      </c>
      <c r="C25671" s="2">
        <v>46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26120</v>
      </c>
      <c r="C25672" s="2">
        <v>53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26121</v>
      </c>
      <c r="C25673" s="2">
        <v>58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26122</v>
      </c>
      <c r="C25674" s="2">
        <v>39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45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42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52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58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62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47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26138</v>
      </c>
      <c r="C25690" s="2">
        <v>39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26139</v>
      </c>
      <c r="C25691" s="2">
        <v>40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42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52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45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50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56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59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44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50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52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54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50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43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46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49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50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45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52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26173</v>
      </c>
      <c r="C25725" s="2">
        <v>56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48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53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57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67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74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79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50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45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69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75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55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59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62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26200</v>
      </c>
      <c r="C25752" s="2">
        <v>49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52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53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43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44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46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49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26207</v>
      </c>
      <c r="C25759" s="2">
        <v>50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39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45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47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51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52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55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60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57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67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40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43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45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45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26226</v>
      </c>
      <c r="C25778" s="2">
        <v>46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26228</v>
      </c>
      <c r="C25780" s="2">
        <v>40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26229</v>
      </c>
      <c r="C25781" s="2">
        <v>49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26230</v>
      </c>
      <c r="C25782" s="2">
        <v>52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26232</v>
      </c>
      <c r="C25784" s="2">
        <v>34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43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48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51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26236</v>
      </c>
      <c r="C25788" s="2">
        <v>52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26237</v>
      </c>
      <c r="C25789" s="2">
        <v>54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26238</v>
      </c>
      <c r="C25790" s="2">
        <v>49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26239</v>
      </c>
      <c r="C25791" s="2">
        <v>53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26240</v>
      </c>
      <c r="C25792" s="2">
        <v>55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46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49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41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45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50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46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45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47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47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26275</v>
      </c>
      <c r="C25827" s="2">
        <v>54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47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40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26285</v>
      </c>
      <c r="C25837" s="2">
        <v>44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26286</v>
      </c>
      <c r="C25838" s="2">
        <v>51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26287</v>
      </c>
      <c r="C25839" s="2">
        <v>46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37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26302</v>
      </c>
      <c r="C25854" s="2">
        <v>45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26303</v>
      </c>
      <c r="C25855" s="2">
        <v>52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58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46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47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51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52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53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60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64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54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26315</v>
      </c>
      <c r="C25867" s="2">
        <v>60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59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64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67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26319</v>
      </c>
      <c r="C25871" s="2">
        <v>67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58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41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48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44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51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57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54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58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59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59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55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60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64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47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54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58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51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56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61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41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35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26364</v>
      </c>
      <c r="C25916" s="2">
        <v>52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47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49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53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38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43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48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49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26380</v>
      </c>
      <c r="C25932" s="2">
        <v>56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60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61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37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42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49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44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26389</v>
      </c>
      <c r="C25941" s="2">
        <v>50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26390</v>
      </c>
      <c r="C25942" s="2">
        <v>55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57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46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52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26399</v>
      </c>
      <c r="C25951" s="2">
        <v>35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26401</v>
      </c>
      <c r="C25953" s="2">
        <v>43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26403</v>
      </c>
      <c r="C25955" s="2">
        <v>45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26404</v>
      </c>
      <c r="C25956" s="2">
        <v>48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26405</v>
      </c>
      <c r="C25957" s="2">
        <v>52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26408</v>
      </c>
      <c r="C25960" s="2">
        <v>35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26409</v>
      </c>
      <c r="C25961" s="2">
        <v>42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26410</v>
      </c>
      <c r="C25962" s="2">
        <v>45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50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26415</v>
      </c>
      <c r="C25967" s="2">
        <v>44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26416</v>
      </c>
      <c r="C25968" s="2">
        <v>50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26417</v>
      </c>
      <c r="C25969" s="2">
        <v>55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26418</v>
      </c>
      <c r="C25970" s="2">
        <v>38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26419</v>
      </c>
      <c r="C25971" s="2">
        <v>43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26420</v>
      </c>
      <c r="C25972" s="2">
        <v>45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26421</v>
      </c>
      <c r="C25973" s="2">
        <v>46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26422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42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47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49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51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65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60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57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26436</v>
      </c>
      <c r="C25988" s="2">
        <v>61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26437</v>
      </c>
      <c r="C25989" s="2">
        <v>62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47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57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66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65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26442</v>
      </c>
      <c r="C25994" s="2">
        <v>42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26443</v>
      </c>
      <c r="C25995" s="2">
        <v>49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26444</v>
      </c>
      <c r="C25996" s="2">
        <v>54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26446</v>
      </c>
      <c r="C25998" s="2">
        <v>44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53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61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44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49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47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26453</v>
      </c>
      <c r="C26005" s="2">
        <v>49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26454</v>
      </c>
      <c r="C26006" s="2">
        <v>52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58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64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48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26460</v>
      </c>
      <c r="C26012" s="2">
        <v>49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49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47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52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26469</v>
      </c>
      <c r="C26021" s="2">
        <v>56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59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61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45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50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50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26488</v>
      </c>
      <c r="C26040" s="2">
        <v>43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26489</v>
      </c>
      <c r="C26041" s="2">
        <v>45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48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50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56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55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47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26503</v>
      </c>
      <c r="C26055" s="2">
        <v>39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44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26505</v>
      </c>
      <c r="C26057" s="2">
        <v>49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40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46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20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45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50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16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17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18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57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55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53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52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46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51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45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50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54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57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47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53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59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56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65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71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42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53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44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42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51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64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46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56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64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37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41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43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46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58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61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52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57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26614</v>
      </c>
      <c r="C26166" s="2">
        <v>65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44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51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56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59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26627</v>
      </c>
      <c r="C26179" s="2">
        <v>39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26628</v>
      </c>
      <c r="C26180" s="2">
        <v>52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26629</v>
      </c>
      <c r="C26181" s="2">
        <v>53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26630</v>
      </c>
      <c r="C26182" s="2">
        <v>56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26631</v>
      </c>
      <c r="C26183" s="2">
        <v>46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26635</v>
      </c>
      <c r="C26187" s="2">
        <v>49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41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44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47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46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54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43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43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47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26649</v>
      </c>
      <c r="C26201" s="2">
        <v>51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26650</v>
      </c>
      <c r="C26202" s="2">
        <v>53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26651</v>
      </c>
      <c r="C26203" s="2">
        <v>48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26652</v>
      </c>
      <c r="C26204" s="2">
        <v>51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51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26654</v>
      </c>
      <c r="C26206" s="2">
        <v>52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36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42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47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52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65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59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55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57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55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26665</v>
      </c>
      <c r="C26217" s="2">
        <v>59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26666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50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54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56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57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45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26688</v>
      </c>
      <c r="C26240" s="2">
        <v>42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26689</v>
      </c>
      <c r="C26241" s="2">
        <v>55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57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69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26693</v>
      </c>
      <c r="C26245" s="2">
        <v>44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26694</v>
      </c>
      <c r="C26246" s="2">
        <v>51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26695</v>
      </c>
      <c r="C26247" s="2">
        <v>55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26696</v>
      </c>
      <c r="C26248" s="2">
        <v>42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39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45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47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58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58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59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60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42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26716</v>
      </c>
      <c r="C26268" s="2">
        <v>39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40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42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43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44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26722</v>
      </c>
      <c r="C26274" s="2">
        <v>46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40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38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44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47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40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44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45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41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44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45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38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43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49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51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57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61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63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50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26752</v>
      </c>
      <c r="C26304" s="2">
        <v>53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26753</v>
      </c>
      <c r="C26305" s="2">
        <v>57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26754</v>
      </c>
      <c r="C26306" s="2">
        <v>62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26755</v>
      </c>
      <c r="C26307" s="2">
        <v>60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26756</v>
      </c>
      <c r="C26308" s="2">
        <v>65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26757</v>
      </c>
      <c r="C26309" s="2">
        <v>66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26759</v>
      </c>
      <c r="C26311" s="2">
        <v>46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52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56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26762</v>
      </c>
      <c r="C26314" s="2">
        <v>44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48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26764</v>
      </c>
      <c r="C26316" s="2">
        <v>51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55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59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43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50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51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57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60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53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61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64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46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49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51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57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62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26783</v>
      </c>
      <c r="C26335" s="2">
        <v>65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26788</v>
      </c>
      <c r="C26340" s="2">
        <v>45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46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50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54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59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57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65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65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60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64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66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42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41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26811</v>
      </c>
      <c r="C26363" s="2">
        <v>43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47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50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50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55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59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40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41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45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48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43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26836</v>
      </c>
      <c r="C26388" s="2">
        <v>48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50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20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26839</v>
      </c>
      <c r="C26391" s="2">
        <v>21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26841</v>
      </c>
      <c r="C26393" s="2">
        <v>48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26842</v>
      </c>
      <c r="C26394" s="2">
        <v>51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26843</v>
      </c>
      <c r="C26395" s="2">
        <v>54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26844</v>
      </c>
      <c r="C26396" s="2">
        <v>55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47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53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56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26848</v>
      </c>
      <c r="C26400" s="2">
        <v>58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26849</v>
      </c>
      <c r="C26401" s="2">
        <v>54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26850</v>
      </c>
      <c r="C26402" s="2">
        <v>59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26851</v>
      </c>
      <c r="C26403" s="2">
        <v>60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26852</v>
      </c>
      <c r="C26404" s="2">
        <v>43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47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48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50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48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51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63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38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43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48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54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52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56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59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50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26879</v>
      </c>
      <c r="C26431" s="2">
        <v>61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36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26881</v>
      </c>
      <c r="C26433" s="2">
        <v>40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26882</v>
      </c>
      <c r="C26434" s="2">
        <v>45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47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26886</v>
      </c>
      <c r="C26438" s="2">
        <v>53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26887</v>
      </c>
      <c r="C26439" s="2">
        <v>58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26888</v>
      </c>
      <c r="C26440" s="2">
        <v>45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33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26892</v>
      </c>
      <c r="C26444" s="2">
        <v>40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26893</v>
      </c>
      <c r="C26445" s="2">
        <v>46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51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26895</v>
      </c>
      <c r="C26447" s="2">
        <v>45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26896</v>
      </c>
      <c r="C26448" s="2">
        <v>53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26897</v>
      </c>
      <c r="C26449" s="2">
        <v>58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26898</v>
      </c>
      <c r="C26450" s="2">
        <v>63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26899</v>
      </c>
      <c r="C26451" s="2">
        <v>47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26900</v>
      </c>
      <c r="C26452" s="2">
        <v>55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63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46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54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48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53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47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36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39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40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40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41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42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59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48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49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26921</v>
      </c>
      <c r="C26473" s="2">
        <v>52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33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37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40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48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54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57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58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45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26943</v>
      </c>
      <c r="C26495" s="2">
        <v>44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26944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26946</v>
      </c>
      <c r="C26498" s="2">
        <v>36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42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26949</v>
      </c>
      <c r="C26501" s="2">
        <v>57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26950</v>
      </c>
      <c r="C26502" s="2">
        <v>60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26951</v>
      </c>
      <c r="C26503" s="2">
        <v>61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26952</v>
      </c>
      <c r="C26504" s="2">
        <v>47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54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57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59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60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54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60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63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69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68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72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54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58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60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38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40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42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44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52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62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34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56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63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69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50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53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59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61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59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42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44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39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40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42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45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46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46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39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41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27011</v>
      </c>
      <c r="C26563" s="2">
        <v>41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27012</v>
      </c>
      <c r="C26564" s="2">
        <v>44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27013</v>
      </c>
      <c r="C26565" s="2">
        <v>45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27014</v>
      </c>
      <c r="C26566" s="2">
        <v>47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27015</v>
      </c>
      <c r="C26567" s="2">
        <v>51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39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27021</v>
      </c>
      <c r="C26573" s="2">
        <v>47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52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55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27024</v>
      </c>
      <c r="C26576" s="2">
        <v>59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61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27026</v>
      </c>
      <c r="C26578" s="2">
        <v>54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57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53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42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46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47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38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44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48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51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55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57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59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37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43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50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58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50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27059</v>
      </c>
      <c r="C26611" s="2">
        <v>50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27060</v>
      </c>
      <c r="C26612" s="2">
        <v>54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56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58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66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73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77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44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42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41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43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48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27079</v>
      </c>
      <c r="C26631" s="2">
        <v>54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27080</v>
      </c>
      <c r="C26632" s="2">
        <v>59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27081</v>
      </c>
      <c r="C26633" s="2">
        <v>61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27082</v>
      </c>
      <c r="C26634" s="2">
        <v>47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27083</v>
      </c>
      <c r="C26635" s="2">
        <v>51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55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43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27087</v>
      </c>
      <c r="C26639" s="2">
        <v>51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52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27091</v>
      </c>
      <c r="C26643" s="2">
        <v>40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42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48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41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51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59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52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57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27101</v>
      </c>
      <c r="C26653" s="2">
        <v>61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59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55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58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50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62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27111</v>
      </c>
      <c r="C26663" s="2">
        <v>64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63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61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27118</v>
      </c>
      <c r="C26670" s="2">
        <v>39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27119</v>
      </c>
      <c r="C26671" s="2">
        <v>40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27120</v>
      </c>
      <c r="C26672" s="2">
        <v>41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27121</v>
      </c>
      <c r="C26673" s="2">
        <v>42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44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27123</v>
      </c>
      <c r="C26675" s="2">
        <v>50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50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53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53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27135</v>
      </c>
      <c r="C26687" s="2">
        <v>65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27136</v>
      </c>
      <c r="C26688" s="2">
        <v>69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58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51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42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49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55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59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49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55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58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61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27149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43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48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55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48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27163</v>
      </c>
      <c r="C26715" s="2">
        <v>53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55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59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42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45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51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54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45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53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27174</v>
      </c>
      <c r="C26726" s="2">
        <v>58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62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10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34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41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45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53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38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42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55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27189</v>
      </c>
      <c r="C26741" s="2">
        <v>62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27190</v>
      </c>
      <c r="C26742" s="2">
        <v>61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52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39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44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47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27202</v>
      </c>
      <c r="C26754" s="2">
        <v>44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46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47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41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37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41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27223</v>
      </c>
      <c r="C26775" s="2">
        <v>45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27224</v>
      </c>
      <c r="C26776" s="2">
        <v>49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27225</v>
      </c>
      <c r="C26777" s="2">
        <v>68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65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53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51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54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61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56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60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64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48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51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53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54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33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27242</v>
      </c>
      <c r="C26794" s="2">
        <v>42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48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50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54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27252</v>
      </c>
      <c r="C26804" s="2">
        <v>57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27253</v>
      </c>
      <c r="C26805" s="2">
        <v>60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27254</v>
      </c>
      <c r="C26806" s="2">
        <v>39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27255</v>
      </c>
      <c r="C26807" s="2">
        <v>44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27256</v>
      </c>
      <c r="C26808" s="2">
        <v>50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57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39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39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39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39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27269</v>
      </c>
      <c r="C26821" s="2">
        <v>40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27270</v>
      </c>
      <c r="C26822" s="2">
        <v>42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45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59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50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59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64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49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53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57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57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57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54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56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55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52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52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51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39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42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54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27299</v>
      </c>
      <c r="C26851" s="2">
        <v>56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27300</v>
      </c>
      <c r="C26852" s="2">
        <v>60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49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43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46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50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51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56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56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34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36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38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48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52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56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63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40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47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45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50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52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53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45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50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27342</v>
      </c>
      <c r="C26894" s="2">
        <v>53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27343</v>
      </c>
      <c r="C26895" s="2">
        <v>57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27344</v>
      </c>
      <c r="C26896" s="2">
        <v>62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67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72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54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47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51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43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49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53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45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57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59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50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53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56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59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27365</v>
      </c>
      <c r="C26917" s="2">
        <v>62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54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51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54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62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65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48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43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46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52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57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59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63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66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44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27382</v>
      </c>
      <c r="C26934" s="2">
        <v>47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27383</v>
      </c>
      <c r="C26935" s="2">
        <v>55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46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47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27391</v>
      </c>
      <c r="C26943" s="2">
        <v>52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56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44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41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43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27399</v>
      </c>
      <c r="C26951" s="2">
        <v>47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48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47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50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45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56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51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63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66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27409</v>
      </c>
      <c r="C26961" s="2">
        <v>60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64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27411</v>
      </c>
      <c r="C26963" s="2">
        <v>58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62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27413</v>
      </c>
      <c r="C26965" s="2">
        <v>67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27414</v>
      </c>
      <c r="C26966" s="2">
        <v>52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50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56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51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63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27429</v>
      </c>
      <c r="C26981" s="2">
        <v>63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61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27431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47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27436</v>
      </c>
      <c r="C26988" s="2">
        <v>52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27437</v>
      </c>
      <c r="C26989" s="2">
        <v>57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27438</v>
      </c>
      <c r="C26990" s="2">
        <v>42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27439</v>
      </c>
      <c r="C26991" s="2">
        <v>50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27440</v>
      </c>
      <c r="C26992" s="2">
        <v>59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49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53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55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40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41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52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46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51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53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27451</v>
      </c>
      <c r="C27003" s="2">
        <v>56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36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38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41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51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36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27469</v>
      </c>
      <c r="C27021" s="2">
        <v>40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44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27471</v>
      </c>
      <c r="C27023" s="2">
        <v>47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52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45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27474</v>
      </c>
      <c r="C27026" s="2">
        <v>51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50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52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54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57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47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46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58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65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27493</v>
      </c>
      <c r="C27045" s="2">
        <v>71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27494</v>
      </c>
      <c r="C27046" s="2">
        <v>47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27495</v>
      </c>
      <c r="C27047" s="2">
        <v>51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54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44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40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27515</v>
      </c>
      <c r="C27067" s="2">
        <v>41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42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45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27518</v>
      </c>
      <c r="C27070" s="2">
        <v>47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53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56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38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43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45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48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48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55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56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65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71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14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38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27549</v>
      </c>
      <c r="C27101" s="2">
        <v>44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46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27552</v>
      </c>
      <c r="C27104" s="2">
        <v>39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41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27554</v>
      </c>
      <c r="C27106" s="2">
        <v>43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49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27556</v>
      </c>
      <c r="C27108" s="2">
        <v>52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27557</v>
      </c>
      <c r="C27109" s="2">
        <v>52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27560</v>
      </c>
      <c r="C27112" s="2">
        <v>40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46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50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47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55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60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64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27572</v>
      </c>
      <c r="C27124" s="2">
        <v>49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47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50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53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20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27583</v>
      </c>
      <c r="C27135" s="2">
        <v>49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46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55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27586</v>
      </c>
      <c r="C27138" s="2">
        <v>59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37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54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59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65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33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41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27595</v>
      </c>
      <c r="C27147" s="2">
        <v>50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27596</v>
      </c>
      <c r="C27148" s="2">
        <v>56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27597</v>
      </c>
      <c r="C27149" s="2">
        <v>45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49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58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49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27610</v>
      </c>
      <c r="C27162" s="2">
        <v>58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47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27612</v>
      </c>
      <c r="C27164" s="2">
        <v>49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27613</v>
      </c>
      <c r="C27165" s="2">
        <v>54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59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40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48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53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36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54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27628</v>
      </c>
      <c r="C27180" s="2">
        <v>60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27629</v>
      </c>
      <c r="C27181" s="2">
        <v>63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27630</v>
      </c>
      <c r="C27182" s="2">
        <v>48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43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45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53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59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60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40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44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47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53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59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66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66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27657</v>
      </c>
      <c r="C27209" s="2">
        <v>51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27658</v>
      </c>
      <c r="C27210" s="2">
        <v>57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27659</v>
      </c>
      <c r="C27211" s="2">
        <v>60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27660</v>
      </c>
      <c r="C27212" s="2">
        <v>34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27661</v>
      </c>
      <c r="C27213" s="2">
        <v>37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27662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62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67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27667</v>
      </c>
      <c r="C27219" s="2">
        <v>71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27668</v>
      </c>
      <c r="C27220" s="2">
        <v>52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51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41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44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48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48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27680</v>
      </c>
      <c r="C27232" s="2">
        <v>42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27681</v>
      </c>
      <c r="C27233" s="2">
        <v>45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27682</v>
      </c>
      <c r="C27234" s="2">
        <v>47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27683</v>
      </c>
      <c r="C27235" s="2">
        <v>49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51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46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44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53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50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52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27692</v>
      </c>
      <c r="C27244" s="2">
        <v>52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63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54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27695</v>
      </c>
      <c r="C27247" s="2">
        <v>57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61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43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46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51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57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60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49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53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27705</v>
      </c>
      <c r="C27257" s="2">
        <v>56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27706</v>
      </c>
      <c r="C27258" s="2">
        <v>44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47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27708</v>
      </c>
      <c r="C27260" s="2">
        <v>51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27709</v>
      </c>
      <c r="C27261" s="2">
        <v>53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27710</v>
      </c>
      <c r="C27262" s="2">
        <v>36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27711</v>
      </c>
      <c r="C27263" s="2">
        <v>46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27712</v>
      </c>
      <c r="C27264" s="2">
        <v>55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27713</v>
      </c>
      <c r="C27265" s="2">
        <v>59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27714</v>
      </c>
      <c r="C27266" s="2">
        <v>62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43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47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50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27719</v>
      </c>
      <c r="C27271" s="2">
        <v>45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27720</v>
      </c>
      <c r="C27272" s="2">
        <v>50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27721</v>
      </c>
      <c r="C27273" s="2">
        <v>54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58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51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50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37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27732</v>
      </c>
      <c r="C27284" s="2">
        <v>48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27733</v>
      </c>
      <c r="C27285" s="2">
        <v>52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56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50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44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47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49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48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52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52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53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57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62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18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27752</v>
      </c>
      <c r="C27304" s="2">
        <v>48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27753</v>
      </c>
      <c r="C27305" s="2">
        <v>52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27754</v>
      </c>
      <c r="C27306" s="2">
        <v>53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39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47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52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59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57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53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27771</v>
      </c>
      <c r="C27323" s="2">
        <v>66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27772</v>
      </c>
      <c r="C27324" s="2">
        <v>65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27773</v>
      </c>
      <c r="C27325" s="2">
        <v>50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45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27783</v>
      </c>
      <c r="C27335" s="2">
        <v>49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52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27785</v>
      </c>
      <c r="C27337" s="2">
        <v>53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27786</v>
      </c>
      <c r="C27338" s="2">
        <v>49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52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27788</v>
      </c>
      <c r="C27340" s="2">
        <v>54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27789</v>
      </c>
      <c r="C27341" s="2">
        <v>59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27790</v>
      </c>
      <c r="C27342" s="2">
        <v>62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27791</v>
      </c>
      <c r="C27343" s="2">
        <v>42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47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27795</v>
      </c>
      <c r="C27347" s="2">
        <v>55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27796</v>
      </c>
      <c r="C27348" s="2">
        <v>59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27797</v>
      </c>
      <c r="C27349" s="2">
        <v>60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27798</v>
      </c>
      <c r="C27350" s="2">
        <v>62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27799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27803</v>
      </c>
      <c r="C27355" s="2">
        <v>41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27804</v>
      </c>
      <c r="C27356" s="2">
        <v>45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27805</v>
      </c>
      <c r="C27357" s="2">
        <v>48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27806</v>
      </c>
      <c r="C27358" s="2">
        <v>49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37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27813</v>
      </c>
      <c r="C27365" s="2">
        <v>43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27814</v>
      </c>
      <c r="C27366" s="2">
        <v>44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27815</v>
      </c>
      <c r="C27367" s="2">
        <v>47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49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47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54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57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27820</v>
      </c>
      <c r="C27372" s="2">
        <v>41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48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46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27834</v>
      </c>
      <c r="C27386" s="2">
        <v>51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55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27837</v>
      </c>
      <c r="C27389" s="2">
        <v>40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27838</v>
      </c>
      <c r="C27390" s="2">
        <v>42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44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46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45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48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50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55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59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27852</v>
      </c>
      <c r="C27404" s="2">
        <v>42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49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27854</v>
      </c>
      <c r="C27406" s="2">
        <v>44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49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53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17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27858</v>
      </c>
      <c r="C27410" s="2">
        <v>46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54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52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48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27878</v>
      </c>
      <c r="C27430" s="2">
        <v>41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27879</v>
      </c>
      <c r="C27431" s="2">
        <v>44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27880</v>
      </c>
      <c r="C27432" s="2">
        <v>47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47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42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47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50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50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41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27899</v>
      </c>
      <c r="C27451" s="2">
        <v>48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27900</v>
      </c>
      <c r="C27452" s="2">
        <v>52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27901</v>
      </c>
      <c r="C27453" s="2">
        <v>54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56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27903</v>
      </c>
      <c r="C27455" s="2">
        <v>56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62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27905</v>
      </c>
      <c r="C27457" s="2">
        <v>68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27906</v>
      </c>
      <c r="C27458" s="2">
        <v>56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53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71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81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52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55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56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56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54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56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58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47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27921</v>
      </c>
      <c r="C27473" s="2">
        <v>48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50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44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54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62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40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44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51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27937</v>
      </c>
      <c r="C27489" s="2">
        <v>56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56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27939</v>
      </c>
      <c r="C27491" s="2">
        <v>60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27940</v>
      </c>
      <c r="C27492" s="2">
        <v>60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42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50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57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60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51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55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58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61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49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49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27960</v>
      </c>
      <c r="C27512" s="2">
        <v>53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57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44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49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52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54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46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53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52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39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44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27975</v>
      </c>
      <c r="C27527" s="2">
        <v>48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35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27980</v>
      </c>
      <c r="C27532" s="2">
        <v>39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27982</v>
      </c>
      <c r="C27534" s="2">
        <v>39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27983</v>
      </c>
      <c r="C27535" s="2">
        <v>43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27984</v>
      </c>
      <c r="C27536" s="2">
        <v>46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43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42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46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51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53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52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58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28001</v>
      </c>
      <c r="C27553" s="2">
        <v>61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41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44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45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28005</v>
      </c>
      <c r="C27557" s="2">
        <v>46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28006</v>
      </c>
      <c r="C27558" s="2">
        <v>47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28007</v>
      </c>
      <c r="C27559" s="2">
        <v>53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57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61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57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62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58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44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47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47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49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49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45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50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53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53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42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48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54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58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36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60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28046</v>
      </c>
      <c r="C27598" s="2">
        <v>61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63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49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53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24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42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50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50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59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54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38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28070</v>
      </c>
      <c r="C27622" s="2">
        <v>43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45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28072</v>
      </c>
      <c r="C27624" s="2">
        <v>46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49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52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28079</v>
      </c>
      <c r="C27631" s="2">
        <v>52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43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46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48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50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39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41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42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43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43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41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50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55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59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90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45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47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46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45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39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40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40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41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45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49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51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52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54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51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43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41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43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47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49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50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58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65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69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72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40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19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58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60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64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28144</v>
      </c>
      <c r="C27696" s="2">
        <v>55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53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61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56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50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57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57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61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59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28155</v>
      </c>
      <c r="C27707" s="2">
        <v>46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28159</v>
      </c>
      <c r="C27711" s="2">
        <v>49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28160</v>
      </c>
      <c r="C27712" s="2">
        <v>52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28161</v>
      </c>
      <c r="C27713" s="2">
        <v>57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50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28171</v>
      </c>
      <c r="C27723" s="2">
        <v>51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57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28173</v>
      </c>
      <c r="C27725" s="2">
        <v>55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28174</v>
      </c>
      <c r="C27726" s="2">
        <v>57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60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38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40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44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51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52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38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39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46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53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28211</v>
      </c>
      <c r="C27763" s="2">
        <v>53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54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51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54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57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53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56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57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47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59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56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50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56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54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53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42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41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28256</v>
      </c>
      <c r="C27808" s="2">
        <v>45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39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42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47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53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62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69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37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37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42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45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28278</v>
      </c>
      <c r="C27830" s="2">
        <v>47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28280</v>
      </c>
      <c r="C27832" s="2">
        <v>73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28281</v>
      </c>
      <c r="C27833" s="2">
        <v>37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28282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28284</v>
      </c>
      <c r="C27836" s="2">
        <v>38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28285</v>
      </c>
      <c r="C27837" s="2">
        <v>44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28286</v>
      </c>
      <c r="C27838" s="2">
        <v>50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28287</v>
      </c>
      <c r="C27839" s="2">
        <v>54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50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50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48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49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58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51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37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28306</v>
      </c>
      <c r="C27858" s="2">
        <v>42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28307</v>
      </c>
      <c r="C27859" s="2">
        <v>43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47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51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53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28319</v>
      </c>
      <c r="C27871" s="2">
        <v>45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28320</v>
      </c>
      <c r="C27872" s="2">
        <v>49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28321</v>
      </c>
      <c r="C27873" s="2">
        <v>54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48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36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40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46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42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45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64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28343</v>
      </c>
      <c r="C27895" s="2">
        <v>45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46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47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49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42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47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56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52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51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43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49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52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55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62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28376</v>
      </c>
      <c r="C27928" s="2">
        <v>71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44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50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51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45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46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47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28395</v>
      </c>
      <c r="C27947" s="2">
        <v>39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28396</v>
      </c>
      <c r="C27948" s="2">
        <v>47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28397</v>
      </c>
      <c r="C27949" s="2">
        <v>54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43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47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52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53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46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49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54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50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55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55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50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47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60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53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58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67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36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38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39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42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48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43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28451</v>
      </c>
      <c r="C28003" s="2">
        <v>41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45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49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50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55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28469</v>
      </c>
      <c r="C28021" s="2">
        <v>53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28470</v>
      </c>
      <c r="C28022" s="2">
        <v>52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40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46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46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50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54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64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28485</v>
      </c>
      <c r="C28037" s="2">
        <v>13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28486</v>
      </c>
      <c r="C28038" s="2">
        <v>16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18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28498</v>
      </c>
      <c r="C28050" s="2">
        <v>53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74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83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87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48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56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61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66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17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28512</v>
      </c>
      <c r="C28064" s="2">
        <v>36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28513</v>
      </c>
      <c r="C28065" s="2">
        <v>39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28515</v>
      </c>
      <c r="C28067" s="2">
        <v>47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61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28524</v>
      </c>
      <c r="C28076" s="2">
        <v>71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78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28526</v>
      </c>
      <c r="C28078" s="2">
        <v>54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28529</v>
      </c>
      <c r="C28081" s="2">
        <v>33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40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46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47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46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51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49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37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45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47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52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53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55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42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28565</v>
      </c>
      <c r="C28117" s="2">
        <v>36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38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28567</v>
      </c>
      <c r="C28119" s="2">
        <v>43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45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51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54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50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46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55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60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64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28589</v>
      </c>
      <c r="C28141" s="2">
        <v>40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28590</v>
      </c>
      <c r="C28142" s="2">
        <v>44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28591</v>
      </c>
      <c r="C28143" s="2">
        <v>48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28592</v>
      </c>
      <c r="C28144" s="2">
        <v>52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58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44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95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49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53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28604</v>
      </c>
      <c r="C28156" s="2">
        <v>36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28605</v>
      </c>
      <c r="C28157" s="2">
        <v>38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28606</v>
      </c>
      <c r="C28158" s="2">
        <v>43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35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28610</v>
      </c>
      <c r="C28162" s="2">
        <v>50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49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47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49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28615</v>
      </c>
      <c r="C28167" s="2">
        <v>52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47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49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28618</v>
      </c>
      <c r="C28170" s="2">
        <v>51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28619</v>
      </c>
      <c r="C28171" s="2">
        <v>47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59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42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28630</v>
      </c>
      <c r="C28182" s="2">
        <v>46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48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49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52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28634</v>
      </c>
      <c r="C28186" s="2">
        <v>59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28635</v>
      </c>
      <c r="C28187" s="2">
        <v>64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38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41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44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47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54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53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57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60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42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47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28649</v>
      </c>
      <c r="C28201" s="2">
        <v>56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28650</v>
      </c>
      <c r="C28202" s="2">
        <v>39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38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45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48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53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58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28662</v>
      </c>
      <c r="C28214" s="2">
        <v>64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28663</v>
      </c>
      <c r="C28215" s="2">
        <v>80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42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48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44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28667</v>
      </c>
      <c r="C28219" s="2">
        <v>48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28668</v>
      </c>
      <c r="C28220" s="2">
        <v>51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28669</v>
      </c>
      <c r="C28221" s="2">
        <v>51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28670</v>
      </c>
      <c r="C28222" s="2">
        <v>41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28671</v>
      </c>
      <c r="C28223" s="2">
        <v>45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28672</v>
      </c>
      <c r="C28224" s="2">
        <v>49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28673</v>
      </c>
      <c r="C28225" s="2">
        <v>52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28674</v>
      </c>
      <c r="C28226" s="2">
        <v>45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47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50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44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47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49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51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43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50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58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64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68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49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28697</v>
      </c>
      <c r="C28249" s="2">
        <v>50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28698</v>
      </c>
      <c r="C28250" s="2">
        <v>51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28699</v>
      </c>
      <c r="C28251" s="2">
        <v>52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28700</v>
      </c>
      <c r="C28252" s="2">
        <v>62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28701</v>
      </c>
      <c r="C28253" s="2">
        <v>45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28702</v>
      </c>
      <c r="C28254" s="2">
        <v>40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35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17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18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21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41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28731</v>
      </c>
      <c r="C28283" s="2">
        <v>45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28732</v>
      </c>
      <c r="C28284" s="2">
        <v>48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28733</v>
      </c>
      <c r="C28285" s="2">
        <v>40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51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57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56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54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51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51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53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59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62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41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45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47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49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56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56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52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54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28778</v>
      </c>
      <c r="C28330" s="2">
        <v>36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41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45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49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28782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56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52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47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38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28792</v>
      </c>
      <c r="C28344" s="2">
        <v>42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28793</v>
      </c>
      <c r="C28345" s="2">
        <v>44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53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47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39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34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28801</v>
      </c>
      <c r="C28353" s="2">
        <v>50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35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40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48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55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46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44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54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50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54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56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51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46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28836</v>
      </c>
      <c r="C28388" s="2">
        <v>48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54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28838</v>
      </c>
      <c r="C28390" s="2">
        <v>39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59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55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39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39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45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45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49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45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28860</v>
      </c>
      <c r="C28412" s="2">
        <v>50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28861</v>
      </c>
      <c r="C28413" s="2">
        <v>55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28862</v>
      </c>
      <c r="C28414" s="2">
        <v>51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56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51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59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52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43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49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52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54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51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55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54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55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28886</v>
      </c>
      <c r="C28438" s="2">
        <v>59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54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51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50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51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37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38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44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44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28897</v>
      </c>
      <c r="C28449" s="2">
        <v>46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50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28899</v>
      </c>
      <c r="C28451" s="2">
        <v>57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54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36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39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55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51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28915</v>
      </c>
      <c r="C28467" s="2">
        <v>50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43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42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45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44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54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57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43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51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60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65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67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44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55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60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66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52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57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60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39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46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52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56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63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68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28971</v>
      </c>
      <c r="C28523" s="2">
        <v>68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28972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38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41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43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36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44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28988</v>
      </c>
      <c r="C28540" s="2">
        <v>49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55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48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28994</v>
      </c>
      <c r="C28546" s="2">
        <v>42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44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49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49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57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28999</v>
      </c>
      <c r="C28551" s="2">
        <v>63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55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60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64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68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43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52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50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65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50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19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22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29024</v>
      </c>
      <c r="C28576" s="2">
        <v>38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29025</v>
      </c>
      <c r="C28577" s="2">
        <v>42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29026</v>
      </c>
      <c r="C28578" s="2">
        <v>46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29027</v>
      </c>
      <c r="C28579" s="2">
        <v>47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64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29038</v>
      </c>
      <c r="C28590" s="2">
        <v>38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29039</v>
      </c>
      <c r="C28591" s="2">
        <v>44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44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45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43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29047</v>
      </c>
      <c r="C28599" s="2">
        <v>53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29048</v>
      </c>
      <c r="C28600" s="2">
        <v>51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51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54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29055</v>
      </c>
      <c r="C28607" s="2">
        <v>40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29056</v>
      </c>
      <c r="C28608" s="2">
        <v>46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29057</v>
      </c>
      <c r="C28609" s="2">
        <v>50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29058</v>
      </c>
      <c r="C28610" s="2">
        <v>54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51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42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52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54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57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58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58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60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48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60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54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53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51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19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60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29093</v>
      </c>
      <c r="C28645" s="2">
        <v>63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29094</v>
      </c>
      <c r="C28646" s="2">
        <v>42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29095</v>
      </c>
      <c r="C28647" s="2">
        <v>48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29096</v>
      </c>
      <c r="C28648" s="2">
        <v>53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29097</v>
      </c>
      <c r="C28649" s="2">
        <v>57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13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13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13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13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29105</v>
      </c>
      <c r="C28657" s="2">
        <v>55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54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29110</v>
      </c>
      <c r="C28662" s="2">
        <v>56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29111</v>
      </c>
      <c r="C28663" s="2">
        <v>46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43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29114</v>
      </c>
      <c r="C28666" s="2">
        <v>51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54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56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51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48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53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55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50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50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57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58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43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42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59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51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54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57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53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46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29153</v>
      </c>
      <c r="C28705" s="2">
        <v>48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29154</v>
      </c>
      <c r="C28706" s="2">
        <v>48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46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29162</v>
      </c>
      <c r="C28714" s="2">
        <v>49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29163</v>
      </c>
      <c r="C28715" s="2">
        <v>53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29164</v>
      </c>
      <c r="C28716" s="2">
        <v>38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29165</v>
      </c>
      <c r="C28717" s="2">
        <v>41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29166</v>
      </c>
      <c r="C28718" s="2">
        <v>47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29167</v>
      </c>
      <c r="C28719" s="2">
        <v>47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29168</v>
      </c>
      <c r="C28720" s="2">
        <v>50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16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29170</v>
      </c>
      <c r="C28722" s="2">
        <v>15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29171</v>
      </c>
      <c r="C28723" s="2">
        <v>15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29172</v>
      </c>
      <c r="C28724" s="2">
        <v>15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15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44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44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47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59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29185</v>
      </c>
      <c r="C28737" s="2">
        <v>65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29186</v>
      </c>
      <c r="C28738" s="2">
        <v>68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29187</v>
      </c>
      <c r="C28739" s="2">
        <v>59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36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37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39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29195</v>
      </c>
      <c r="C28747" s="2">
        <v>39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29196</v>
      </c>
      <c r="C28748" s="2">
        <v>48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47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44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44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40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55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60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56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35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39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43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38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36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29215</v>
      </c>
      <c r="C28767" s="2">
        <v>42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45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29217</v>
      </c>
      <c r="C28769" s="2">
        <v>47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29218</v>
      </c>
      <c r="C28770" s="2">
        <v>50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48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60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66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71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73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29232</v>
      </c>
      <c r="C28784" s="2">
        <v>48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29233</v>
      </c>
      <c r="C28785" s="2">
        <v>53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29234</v>
      </c>
      <c r="C28786" s="2">
        <v>59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45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29236</v>
      </c>
      <c r="C28788" s="2">
        <v>51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29237</v>
      </c>
      <c r="C28789" s="2">
        <v>64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29238</v>
      </c>
      <c r="C28790" s="2">
        <v>66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29239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50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53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58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29254</v>
      </c>
      <c r="C28806" s="2">
        <v>46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48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48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63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40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57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29262</v>
      </c>
      <c r="C28814" s="2">
        <v>72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29263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52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49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51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54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54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56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51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51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29275</v>
      </c>
      <c r="C28827" s="2">
        <v>55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29276</v>
      </c>
      <c r="C28828" s="2">
        <v>56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29277</v>
      </c>
      <c r="C28829" s="2">
        <v>58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29278</v>
      </c>
      <c r="C28830" s="2">
        <v>62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29279</v>
      </c>
      <c r="C28831" s="2">
        <v>63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64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64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49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29292</v>
      </c>
      <c r="C28844" s="2">
        <v>43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29293</v>
      </c>
      <c r="C28845" s="2">
        <v>47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29294</v>
      </c>
      <c r="C28846" s="2">
        <v>50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55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51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56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50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29304</v>
      </c>
      <c r="C28856" s="2">
        <v>53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29305</v>
      </c>
      <c r="C28857" s="2">
        <v>56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48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55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50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41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45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54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29317</v>
      </c>
      <c r="C28869" s="2">
        <v>56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29318</v>
      </c>
      <c r="C28870" s="2">
        <v>59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29319</v>
      </c>
      <c r="C28871" s="2">
        <v>38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29320</v>
      </c>
      <c r="C28872" s="2">
        <v>40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29321</v>
      </c>
      <c r="C28873" s="2">
        <v>41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29322</v>
      </c>
      <c r="C28874" s="2">
        <v>40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29324</v>
      </c>
      <c r="C28876" s="2">
        <v>42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42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43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49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29328</v>
      </c>
      <c r="C28880" s="2">
        <v>34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40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45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29331</v>
      </c>
      <c r="C28883" s="2">
        <v>50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45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52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38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45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48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52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47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65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61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60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55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50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29356</v>
      </c>
      <c r="C28908" s="2">
        <v>59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62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29358</v>
      </c>
      <c r="C28910" s="2">
        <v>64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29359</v>
      </c>
      <c r="C28911" s="2">
        <v>40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29360</v>
      </c>
      <c r="C28912" s="2">
        <v>41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29361</v>
      </c>
      <c r="C28913" s="2">
        <v>42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29362</v>
      </c>
      <c r="C28914" s="2">
        <v>42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29363</v>
      </c>
      <c r="C28915" s="2">
        <v>49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29364</v>
      </c>
      <c r="C28916" s="2">
        <v>59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60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63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59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51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48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52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56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29377</v>
      </c>
      <c r="C28929" s="2">
        <v>40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29378</v>
      </c>
      <c r="C28930" s="2">
        <v>46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49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56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59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62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56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56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65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44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48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52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51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54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29395</v>
      </c>
      <c r="C28947" s="2">
        <v>55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56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44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29398</v>
      </c>
      <c r="C28950" s="2">
        <v>47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29399</v>
      </c>
      <c r="C28951" s="2">
        <v>49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49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42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47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51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57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29412</v>
      </c>
      <c r="C28964" s="2">
        <v>42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50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29414</v>
      </c>
      <c r="C28966" s="2">
        <v>55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29415</v>
      </c>
      <c r="C28967" s="2">
        <v>62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49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54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50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43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56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51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53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51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62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46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53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29431</v>
      </c>
      <c r="C28983" s="2">
        <v>60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29432</v>
      </c>
      <c r="C28984" s="2">
        <v>66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48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50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29435</v>
      </c>
      <c r="C28987" s="2">
        <v>50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29436</v>
      </c>
      <c r="C28988" s="2">
        <v>63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29437</v>
      </c>
      <c r="C28989" s="2">
        <v>73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29438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51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55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59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12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42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53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57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59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57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51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58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29467</v>
      </c>
      <c r="C29019" s="2">
        <v>62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51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54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54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56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57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59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50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39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29502</v>
      </c>
      <c r="C29054" s="2">
        <v>45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29503</v>
      </c>
      <c r="C29055" s="2">
        <v>49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29504</v>
      </c>
      <c r="C29056" s="2">
        <v>51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51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29506</v>
      </c>
      <c r="C29058" s="2">
        <v>56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29507</v>
      </c>
      <c r="C29059" s="2">
        <v>56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29508</v>
      </c>
      <c r="C29060" s="2">
        <v>58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62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64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29511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49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47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60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29522</v>
      </c>
      <c r="C29074" s="2">
        <v>69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53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58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29525</v>
      </c>
      <c r="C29077" s="2">
        <v>60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40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29529</v>
      </c>
      <c r="C29081" s="2">
        <v>44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52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42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46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53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43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29542</v>
      </c>
      <c r="C29094" s="2">
        <v>49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51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29544</v>
      </c>
      <c r="C29096" s="2">
        <v>49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29545</v>
      </c>
      <c r="C29097" s="2">
        <v>51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57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29547</v>
      </c>
      <c r="C29099" s="2">
        <v>59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29548</v>
      </c>
      <c r="C29100" s="2">
        <v>60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29549</v>
      </c>
      <c r="C29101" s="2">
        <v>51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56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51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56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48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29556</v>
      </c>
      <c r="C29108" s="2">
        <v>53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29557</v>
      </c>
      <c r="C29109" s="2">
        <v>55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56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29559</v>
      </c>
      <c r="C29111" s="2">
        <v>44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29560</v>
      </c>
      <c r="C29112" s="2">
        <v>48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50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51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53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29564</v>
      </c>
      <c r="C29116" s="2">
        <v>63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29565</v>
      </c>
      <c r="C29117" s="2">
        <v>67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29566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59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29569</v>
      </c>
      <c r="C29121" s="2">
        <v>50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57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44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56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29576</v>
      </c>
      <c r="C29128" s="2">
        <v>47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29577</v>
      </c>
      <c r="C29129" s="2">
        <v>52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59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45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50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53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29582</v>
      </c>
      <c r="C29134" s="2">
        <v>47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55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29588</v>
      </c>
      <c r="C29140" s="2">
        <v>57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29589</v>
      </c>
      <c r="C29141" s="2">
        <v>59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29590</v>
      </c>
      <c r="C29142" s="2">
        <v>48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29591</v>
      </c>
      <c r="C29143" s="2">
        <v>50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29592</v>
      </c>
      <c r="C29144" s="2">
        <v>47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29593</v>
      </c>
      <c r="C29145" s="2">
        <v>48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29594</v>
      </c>
      <c r="C29146" s="2">
        <v>47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29595</v>
      </c>
      <c r="C29147" s="2">
        <v>46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48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56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52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57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63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29602</v>
      </c>
      <c r="C29154" s="2">
        <v>51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54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29608</v>
      </c>
      <c r="C29160" s="2">
        <v>41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29609</v>
      </c>
      <c r="C29161" s="2">
        <v>51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29610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45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29618</v>
      </c>
      <c r="C29170" s="2">
        <v>48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29619</v>
      </c>
      <c r="C29171" s="2">
        <v>51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29620</v>
      </c>
      <c r="C29172" s="2">
        <v>53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29621</v>
      </c>
      <c r="C29173" s="2">
        <v>50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52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29623</v>
      </c>
      <c r="C29175" s="2">
        <v>45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55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59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63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29636</v>
      </c>
      <c r="C29188" s="2">
        <v>56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52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61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65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29643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54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59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64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53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57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57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29651</v>
      </c>
      <c r="C29203" s="2">
        <v>24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45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48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52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56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54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62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29661</v>
      </c>
      <c r="C29213" s="2">
        <v>64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40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47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50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59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48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54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29672</v>
      </c>
      <c r="C29224" s="2">
        <v>59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29673</v>
      </c>
      <c r="C29225" s="2">
        <v>49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29674</v>
      </c>
      <c r="C29226" s="2">
        <v>52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29675</v>
      </c>
      <c r="C29227" s="2">
        <v>57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29676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40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29693</v>
      </c>
      <c r="C29245" s="2">
        <v>48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29694</v>
      </c>
      <c r="C29246" s="2">
        <v>47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29695</v>
      </c>
      <c r="C29247" s="2">
        <v>50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56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29697</v>
      </c>
      <c r="C29249" s="2">
        <v>50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29698</v>
      </c>
      <c r="C29250" s="2">
        <v>52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29699</v>
      </c>
      <c r="C29251" s="2">
        <v>55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29700</v>
      </c>
      <c r="C29252" s="2">
        <v>58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54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37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43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49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53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50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46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55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49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45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50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29723</v>
      </c>
      <c r="C29275" s="2">
        <v>53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29726</v>
      </c>
      <c r="C29278" s="2">
        <v>47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17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29729</v>
      </c>
      <c r="C29281" s="2">
        <v>50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55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29731</v>
      </c>
      <c r="C29283" s="2">
        <v>56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29732</v>
      </c>
      <c r="C29284" s="2">
        <v>54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58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57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29736</v>
      </c>
      <c r="C29288" s="2">
        <v>38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46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50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29739</v>
      </c>
      <c r="C29291" s="2">
        <v>56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29740</v>
      </c>
      <c r="C29292" s="2">
        <v>50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51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47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53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59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50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50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57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64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49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44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48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29761</v>
      </c>
      <c r="C29313" s="2">
        <v>54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29762</v>
      </c>
      <c r="C29314" s="2">
        <v>53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29763</v>
      </c>
      <c r="C29315" s="2">
        <v>56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58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29765</v>
      </c>
      <c r="C29317" s="2">
        <v>57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42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45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50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29771</v>
      </c>
      <c r="C29323" s="2">
        <v>48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53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56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29774</v>
      </c>
      <c r="C29326" s="2">
        <v>59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29775</v>
      </c>
      <c r="C29327" s="2">
        <v>37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29776</v>
      </c>
      <c r="C29328" s="2">
        <v>36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36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37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37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39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39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39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39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61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73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29790</v>
      </c>
      <c r="C29342" s="2">
        <v>79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29791</v>
      </c>
      <c r="C29343" s="2">
        <v>52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29792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58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61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46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51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40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43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52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58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65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69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61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65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67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49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29822</v>
      </c>
      <c r="C29374" s="2">
        <v>56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63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49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51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29829</v>
      </c>
      <c r="C29381" s="2">
        <v>57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29830</v>
      </c>
      <c r="C29382" s="2">
        <v>60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44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67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53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50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52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51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29845</v>
      </c>
      <c r="C29397" s="2">
        <v>56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29846</v>
      </c>
      <c r="C29398" s="2">
        <v>58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60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29848</v>
      </c>
      <c r="C29400" s="2">
        <v>45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29849</v>
      </c>
      <c r="C29401" s="2">
        <v>49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29850</v>
      </c>
      <c r="C29402" s="2">
        <v>53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29851</v>
      </c>
      <c r="C29403" s="2">
        <v>56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29852</v>
      </c>
      <c r="C29404" s="2">
        <v>51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52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50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44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49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54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56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64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70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50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59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62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53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50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60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60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64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29888</v>
      </c>
      <c r="C29440" s="2">
        <v>51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50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41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18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43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50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51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55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43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79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44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41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46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18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19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48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53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57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56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59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43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51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52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66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77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58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29924</v>
      </c>
      <c r="C29476" s="2">
        <v>68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53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52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55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52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56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48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51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52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55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59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29948</v>
      </c>
      <c r="C29500" s="2">
        <v>44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49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29950</v>
      </c>
      <c r="C29502" s="2">
        <v>51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29951</v>
      </c>
      <c r="C29503" s="2">
        <v>56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29952</v>
      </c>
      <c r="C29504" s="2">
        <v>58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54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59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57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53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35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38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29960</v>
      </c>
      <c r="C29512" s="2">
        <v>37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39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40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45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59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64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66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48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43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52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45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53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57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47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56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53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59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58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55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54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49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49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58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39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62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64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44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50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60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50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50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46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30031</v>
      </c>
      <c r="C29583" s="2">
        <v>46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30032</v>
      </c>
      <c r="C29584" s="2">
        <v>42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30036</v>
      </c>
      <c r="C29588" s="2">
        <v>37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42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46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65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60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76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56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44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56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30049</v>
      </c>
      <c r="C29601" s="2">
        <v>55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52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45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30056</v>
      </c>
      <c r="C29608" s="2">
        <v>52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55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30060</v>
      </c>
      <c r="C29612" s="2">
        <v>44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44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30062</v>
      </c>
      <c r="C29614" s="2">
        <v>46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48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52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75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67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42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68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73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30072</v>
      </c>
      <c r="C29624" s="2">
        <v>57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30073</v>
      </c>
      <c r="C29625" s="2">
        <v>62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30074</v>
      </c>
      <c r="C29626" s="2">
        <v>18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64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67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30079</v>
      </c>
      <c r="C29631" s="2">
        <v>19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57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50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30088</v>
      </c>
      <c r="C29640" s="2">
        <v>38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38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30090</v>
      </c>
      <c r="C29642" s="2">
        <v>37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50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57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59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59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30100</v>
      </c>
      <c r="C29652" s="2">
        <v>53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57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61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30106</v>
      </c>
      <c r="C29658" s="2">
        <v>37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42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50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43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56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41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65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30116</v>
      </c>
      <c r="C29668" s="2">
        <v>71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30117</v>
      </c>
      <c r="C29669" s="2">
        <v>50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30118</v>
      </c>
      <c r="C29670" s="2">
        <v>53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30119</v>
      </c>
      <c r="C29671" s="2">
        <v>56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61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30121</v>
      </c>
      <c r="C29673" s="2">
        <v>67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58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54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10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10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33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30145</v>
      </c>
      <c r="C29697" s="2">
        <v>41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47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51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66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63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52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49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38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44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47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49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54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49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57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51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53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50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36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30164</v>
      </c>
      <c r="C29716" s="2">
        <v>38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36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30167</v>
      </c>
      <c r="C29719" s="2">
        <v>47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52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30169</v>
      </c>
      <c r="C29721" s="2">
        <v>48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51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30177</v>
      </c>
      <c r="C29729" s="2">
        <v>40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30178</v>
      </c>
      <c r="C29730" s="2">
        <v>45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30179</v>
      </c>
      <c r="C29731" s="2">
        <v>51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47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45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50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45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58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59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48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54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60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30192</v>
      </c>
      <c r="C29744" s="2">
        <v>44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30193</v>
      </c>
      <c r="C29745" s="2">
        <v>48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64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67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72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57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63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44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30205</v>
      </c>
      <c r="C29757" s="2">
        <v>49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30206</v>
      </c>
      <c r="C29758" s="2">
        <v>49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30207</v>
      </c>
      <c r="C29759" s="2">
        <v>53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30208</v>
      </c>
      <c r="C29760" s="2">
        <v>54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41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48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56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52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30225</v>
      </c>
      <c r="C29777" s="2">
        <v>36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30227</v>
      </c>
      <c r="C29779" s="2">
        <v>45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47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53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51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41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49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54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47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52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53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43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30269</v>
      </c>
      <c r="C29821" s="2">
        <v>48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51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53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53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54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51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54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56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58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52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56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42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76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82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41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44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47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49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42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46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49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37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57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53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59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67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72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37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52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30322</v>
      </c>
      <c r="C29874" s="2">
        <v>56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62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58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39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46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51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60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65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69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49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48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53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57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56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43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52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59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48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53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61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64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30364</v>
      </c>
      <c r="C29916" s="2">
        <v>68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30365</v>
      </c>
      <c r="C29917" s="2">
        <v>54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30366</v>
      </c>
      <c r="C29918" s="2">
        <v>55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30367</v>
      </c>
      <c r="C29919" s="2">
        <v>58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30368</v>
      </c>
      <c r="C29920" s="2">
        <v>50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30369</v>
      </c>
      <c r="C29921" s="2">
        <v>57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60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30371</v>
      </c>
      <c r="C29923" s="2">
        <v>58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60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67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56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54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51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47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30380</v>
      </c>
      <c r="C29932" s="2">
        <v>51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54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30382</v>
      </c>
      <c r="C29934" s="2">
        <v>56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30383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43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55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49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60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63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67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48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45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30404</v>
      </c>
      <c r="C29956" s="2">
        <v>41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43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53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50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51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36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41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30413</v>
      </c>
      <c r="C29965" s="2">
        <v>47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30414</v>
      </c>
      <c r="C29966" s="2">
        <v>53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30415</v>
      </c>
      <c r="C29967" s="2">
        <v>54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30416</v>
      </c>
      <c r="C29968" s="2">
        <v>50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30417</v>
      </c>
      <c r="C29969" s="2">
        <v>59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30418</v>
      </c>
      <c r="C29970" s="2">
        <v>61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30419</v>
      </c>
      <c r="C29971" s="2">
        <v>49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58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62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45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49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53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30425</v>
      </c>
      <c r="C29977" s="2">
        <v>57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51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49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46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54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30435</v>
      </c>
      <c r="C29987" s="2">
        <v>57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30436</v>
      </c>
      <c r="C29988" s="2">
        <v>63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64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69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58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30440</v>
      </c>
      <c r="C29992" s="2">
        <v>62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30441</v>
      </c>
      <c r="C29993" s="2">
        <v>64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41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41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16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17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17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17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30462</v>
      </c>
      <c r="C30014" s="2">
        <v>44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42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51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30465</v>
      </c>
      <c r="C30017" s="2">
        <v>55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30469</v>
      </c>
      <c r="C30021" s="2">
        <v>43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30470</v>
      </c>
      <c r="C30022" s="2">
        <v>43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30471</v>
      </c>
      <c r="C30023" s="2">
        <v>45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30472</v>
      </c>
      <c r="C30024" s="2">
        <v>47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30473</v>
      </c>
      <c r="C30025" s="2">
        <v>48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30474</v>
      </c>
      <c r="C30026" s="2">
        <v>49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30475</v>
      </c>
      <c r="C30027" s="2">
        <v>53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30476</v>
      </c>
      <c r="C30028" s="2">
        <v>54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30477</v>
      </c>
      <c r="C30029" s="2">
        <v>54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51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30479</v>
      </c>
      <c r="C30031" s="2">
        <v>58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30480</v>
      </c>
      <c r="C30032" s="2">
        <v>62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49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30484</v>
      </c>
      <c r="C30036" s="2">
        <v>37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45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43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39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47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30490</v>
      </c>
      <c r="C30042" s="2">
        <v>52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48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52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30495</v>
      </c>
      <c r="C30047" s="2">
        <v>57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30496</v>
      </c>
      <c r="C30048" s="2">
        <v>61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50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46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46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43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51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59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46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49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51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54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43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55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54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50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53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30527</v>
      </c>
      <c r="C30079" s="2">
        <v>59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30528</v>
      </c>
      <c r="C30080" s="2">
        <v>62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41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47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30533</v>
      </c>
      <c r="C30085" s="2">
        <v>49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30534</v>
      </c>
      <c r="C30086" s="2">
        <v>53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30535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51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59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62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30550</v>
      </c>
      <c r="C30102" s="2">
        <v>48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56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30554</v>
      </c>
      <c r="C30106" s="2">
        <v>59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30555</v>
      </c>
      <c r="C30107" s="2">
        <v>50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41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48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48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30562</v>
      </c>
      <c r="C30114" s="2">
        <v>53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30563</v>
      </c>
      <c r="C30115" s="2">
        <v>50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43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52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44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30577</v>
      </c>
      <c r="C30129" s="2">
        <v>48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30578</v>
      </c>
      <c r="C30130" s="2">
        <v>52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55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45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52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30582</v>
      </c>
      <c r="C30134" s="2">
        <v>58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30583</v>
      </c>
      <c r="C30135" s="2">
        <v>53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40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47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53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58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38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41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45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46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30593</v>
      </c>
      <c r="C30145" s="2">
        <v>46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30594</v>
      </c>
      <c r="C30146" s="2">
        <v>48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47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43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51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39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47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52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42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30606</v>
      </c>
      <c r="C30158" s="2">
        <v>46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30607</v>
      </c>
      <c r="C30159" s="2">
        <v>48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45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30609</v>
      </c>
      <c r="C30161" s="2">
        <v>50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54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57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48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53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58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50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52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58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52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46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47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45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30638</v>
      </c>
      <c r="C30190" s="2">
        <v>38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30641</v>
      </c>
      <c r="C30193" s="2">
        <v>44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30642</v>
      </c>
      <c r="C30194" s="2">
        <v>43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45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47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48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48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58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53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60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55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63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68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39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30663</v>
      </c>
      <c r="C30215" s="2">
        <v>44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30664</v>
      </c>
      <c r="C30216" s="2">
        <v>48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30665</v>
      </c>
      <c r="C30217" s="2">
        <v>51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46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50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30668</v>
      </c>
      <c r="C30220" s="2">
        <v>53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59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48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49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56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59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40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30680</v>
      </c>
      <c r="C30232" s="2">
        <v>45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30681</v>
      </c>
      <c r="C30233" s="2">
        <v>50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30682</v>
      </c>
      <c r="C30234" s="2">
        <v>53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30683</v>
      </c>
      <c r="C30235" s="2">
        <v>49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53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63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63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30697</v>
      </c>
      <c r="C30249" s="2">
        <v>25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30700</v>
      </c>
      <c r="C30252" s="2">
        <v>37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30701</v>
      </c>
      <c r="C30253" s="2">
        <v>43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63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57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46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52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56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57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55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41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50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44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53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58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62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55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51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47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30727</v>
      </c>
      <c r="C30279" s="2">
        <v>38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30728</v>
      </c>
      <c r="C30280" s="2">
        <v>41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30729</v>
      </c>
      <c r="C30281" s="2">
        <v>46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30730</v>
      </c>
      <c r="C30282" s="2">
        <v>50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30731</v>
      </c>
      <c r="C30283" s="2">
        <v>63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62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55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59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62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66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58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50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48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44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55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63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42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51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60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30763</v>
      </c>
      <c r="C30315" s="2">
        <v>39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30764</v>
      </c>
      <c r="C30316" s="2">
        <v>42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30765</v>
      </c>
      <c r="C30317" s="2">
        <v>53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46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56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63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66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48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55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59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64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62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30782</v>
      </c>
      <c r="C30334" s="2">
        <v>67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30783</v>
      </c>
      <c r="C30335" s="2">
        <v>42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53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30785</v>
      </c>
      <c r="C30337" s="2">
        <v>58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62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44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46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48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44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30800</v>
      </c>
      <c r="C30352" s="2">
        <v>45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30801</v>
      </c>
      <c r="C30353" s="2">
        <v>49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30802</v>
      </c>
      <c r="C30354" s="2">
        <v>50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30803</v>
      </c>
      <c r="C30355" s="2">
        <v>50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49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49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57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43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41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45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30820</v>
      </c>
      <c r="C30372" s="2">
        <v>46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30821</v>
      </c>
      <c r="C30373" s="2">
        <v>44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55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43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46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50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52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45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51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59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43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30837</v>
      </c>
      <c r="C30389" s="2">
        <v>49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30838</v>
      </c>
      <c r="C30390" s="2">
        <v>53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44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42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53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69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30853</v>
      </c>
      <c r="C30405" s="2">
        <v>75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30854</v>
      </c>
      <c r="C30406" s="2">
        <v>54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51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53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60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64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49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30860</v>
      </c>
      <c r="C30412" s="2">
        <v>53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30861</v>
      </c>
      <c r="C30413" s="2">
        <v>61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30862</v>
      </c>
      <c r="C30414" s="2">
        <v>55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50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43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44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50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30869</v>
      </c>
      <c r="C30421" s="2">
        <v>54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30870</v>
      </c>
      <c r="C30422" s="2">
        <v>58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48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55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54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65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71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63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47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53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59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30885</v>
      </c>
      <c r="C30437" s="2">
        <v>58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51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52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54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50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50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48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46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50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57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61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30904</v>
      </c>
      <c r="C30456" s="2">
        <v>39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30905</v>
      </c>
      <c r="C30457" s="2">
        <v>41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30906</v>
      </c>
      <c r="C30458" s="2">
        <v>43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30907</v>
      </c>
      <c r="C30459" s="2">
        <v>44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30908</v>
      </c>
      <c r="C30460" s="2">
        <v>45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30909</v>
      </c>
      <c r="C30461" s="2">
        <v>52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50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30915</v>
      </c>
      <c r="C30467" s="2">
        <v>35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39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42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43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30919</v>
      </c>
      <c r="C30471" s="2">
        <v>50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11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59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57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56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62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57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52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43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56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65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30933</v>
      </c>
      <c r="C30485" s="2">
        <v>70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30934</v>
      </c>
      <c r="C30486" s="2">
        <v>43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50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56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54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30943</v>
      </c>
      <c r="C30495" s="2">
        <v>60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67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30945</v>
      </c>
      <c r="C30497" s="2">
        <v>71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30946</v>
      </c>
      <c r="C30498" s="2">
        <v>56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51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30949</v>
      </c>
      <c r="C30501" s="2">
        <v>61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30950</v>
      </c>
      <c r="C30502" s="2">
        <v>50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63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69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51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60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64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68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52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43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49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52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55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56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55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52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45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45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51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30987</v>
      </c>
      <c r="C30539" s="2">
        <v>56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49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50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53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60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52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57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61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39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61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68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71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45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41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48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43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50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54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37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41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43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46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31031</v>
      </c>
      <c r="C30583" s="2">
        <v>52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51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49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31035</v>
      </c>
      <c r="C30587" s="2">
        <v>60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31036</v>
      </c>
      <c r="C30588" s="2">
        <v>66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56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64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69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45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48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52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60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36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43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48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56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51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52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51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56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31062</v>
      </c>
      <c r="C30614" s="2">
        <v>52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39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43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47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65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31075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54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31082</v>
      </c>
      <c r="C30634" s="2">
        <v>41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31083</v>
      </c>
      <c r="C30635" s="2">
        <v>44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42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47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52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51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40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49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31099</v>
      </c>
      <c r="C30651" s="2">
        <v>53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31100</v>
      </c>
      <c r="C30652" s="2">
        <v>56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31101</v>
      </c>
      <c r="C30653" s="2">
        <v>39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31102</v>
      </c>
      <c r="C30654" s="2">
        <v>43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14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41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10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37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44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31121</v>
      </c>
      <c r="C30673" s="2">
        <v>54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31122</v>
      </c>
      <c r="C30674" s="2">
        <v>59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31123</v>
      </c>
      <c r="C30675" s="2">
        <v>44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44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31127</v>
      </c>
      <c r="C30679" s="2">
        <v>50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31128</v>
      </c>
      <c r="C30680" s="2">
        <v>52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31129</v>
      </c>
      <c r="C30681" s="2">
        <v>56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58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31134</v>
      </c>
      <c r="C30686" s="2">
        <v>43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53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50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51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51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43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31145</v>
      </c>
      <c r="C30697" s="2">
        <v>47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31146</v>
      </c>
      <c r="C30698" s="2">
        <v>50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50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31157</v>
      </c>
      <c r="C30709" s="2">
        <v>43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31158</v>
      </c>
      <c r="C30710" s="2">
        <v>48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51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31160</v>
      </c>
      <c r="C30712" s="2">
        <v>20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31167</v>
      </c>
      <c r="C30719" s="2">
        <v>36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31170</v>
      </c>
      <c r="C30722" s="2">
        <v>43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56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31174</v>
      </c>
      <c r="C30726" s="2">
        <v>63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67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42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48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47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48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43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48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51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40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47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31187</v>
      </c>
      <c r="C30739" s="2">
        <v>51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47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59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51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52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50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63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60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58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54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58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63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66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69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44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47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46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31213</v>
      </c>
      <c r="C30765" s="2">
        <v>38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31214</v>
      </c>
      <c r="C30766" s="2">
        <v>39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31215</v>
      </c>
      <c r="C30767" s="2">
        <v>44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50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55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31219</v>
      </c>
      <c r="C30771" s="2">
        <v>51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47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48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42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46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52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62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50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47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48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51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46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48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53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53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52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55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57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52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31253</v>
      </c>
      <c r="C30805" s="2">
        <v>56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58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53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48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41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54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67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55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34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31269</v>
      </c>
      <c r="C30821" s="2">
        <v>49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31270</v>
      </c>
      <c r="C30822" s="2">
        <v>49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52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51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48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49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31279</v>
      </c>
      <c r="C30831" s="2">
        <v>52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31280</v>
      </c>
      <c r="C30832" s="2">
        <v>54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19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31290</v>
      </c>
      <c r="C30842" s="2">
        <v>39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31291</v>
      </c>
      <c r="C30843" s="2">
        <v>44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31292</v>
      </c>
      <c r="C30844" s="2">
        <v>40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46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31294</v>
      </c>
      <c r="C30846" s="2">
        <v>56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31295</v>
      </c>
      <c r="C30847" s="2">
        <v>62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42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31304</v>
      </c>
      <c r="C30856" s="2">
        <v>45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44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59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31313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72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64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42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31320</v>
      </c>
      <c r="C30872" s="2">
        <v>45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31321</v>
      </c>
      <c r="C30873" s="2">
        <v>48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31322</v>
      </c>
      <c r="C30874" s="2">
        <v>50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31323</v>
      </c>
      <c r="C30875" s="2">
        <v>60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31324</v>
      </c>
      <c r="C30876" s="2">
        <v>71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31325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50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50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56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51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53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50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52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55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60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42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43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21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40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35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31368</v>
      </c>
      <c r="C30920" s="2">
        <v>40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31369</v>
      </c>
      <c r="C30921" s="2">
        <v>50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31370</v>
      </c>
      <c r="C30922" s="2">
        <v>53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31371</v>
      </c>
      <c r="C30923" s="2">
        <v>59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31372</v>
      </c>
      <c r="C30924" s="2">
        <v>66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31373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49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54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31380</v>
      </c>
      <c r="C30932" s="2">
        <v>57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31381</v>
      </c>
      <c r="C30933" s="2">
        <v>54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53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31389</v>
      </c>
      <c r="C30941" s="2">
        <v>67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31390</v>
      </c>
      <c r="C30942" s="2">
        <v>67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31391</v>
      </c>
      <c r="C30943" s="2">
        <v>71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31392</v>
      </c>
      <c r="C30944" s="2">
        <v>57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61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58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40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31396</v>
      </c>
      <c r="C30948" s="2">
        <v>54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63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53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47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31403</v>
      </c>
      <c r="C30955" s="2">
        <v>53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31404</v>
      </c>
      <c r="C30956" s="2">
        <v>54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31405</v>
      </c>
      <c r="C30957" s="2">
        <v>58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31406</v>
      </c>
      <c r="C30958" s="2">
        <v>55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52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31408</v>
      </c>
      <c r="C30960" s="2">
        <v>57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59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66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60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48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61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57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37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31422</v>
      </c>
      <c r="C30974" s="2">
        <v>36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40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50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31428</v>
      </c>
      <c r="C30980" s="2">
        <v>55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61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31432</v>
      </c>
      <c r="C30984" s="2">
        <v>65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31433</v>
      </c>
      <c r="C30985" s="2">
        <v>66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31434</v>
      </c>
      <c r="C30986" s="2">
        <v>61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31435</v>
      </c>
      <c r="C30987" s="2">
        <v>66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31436</v>
      </c>
      <c r="C30988" s="2">
        <v>15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31437</v>
      </c>
      <c r="C30989" s="2">
        <v>19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31440</v>
      </c>
      <c r="C30992" s="2">
        <v>47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60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53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41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46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50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31456</v>
      </c>
      <c r="C31008" s="2">
        <v>38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31457</v>
      </c>
      <c r="C31009" s="2">
        <v>41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31458</v>
      </c>
      <c r="C31010" s="2">
        <v>44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54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58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42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31474</v>
      </c>
      <c r="C31026" s="2">
        <v>51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50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49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42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46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31479</v>
      </c>
      <c r="C31031" s="2">
        <v>54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57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31484</v>
      </c>
      <c r="C31036" s="2">
        <v>48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31485</v>
      </c>
      <c r="C31037" s="2">
        <v>50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31486</v>
      </c>
      <c r="C31038" s="2">
        <v>53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31487</v>
      </c>
      <c r="C31039" s="2">
        <v>53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51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51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45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10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31497</v>
      </c>
      <c r="C31049" s="2">
        <v>10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31498</v>
      </c>
      <c r="C31050" s="2">
        <v>11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13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47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48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49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47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45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31517</v>
      </c>
      <c r="C31069" s="2">
        <v>53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31518</v>
      </c>
      <c r="C31070" s="2">
        <v>36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31519</v>
      </c>
      <c r="C31071" s="2">
        <v>43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31520</v>
      </c>
      <c r="C31072" s="2">
        <v>47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31521</v>
      </c>
      <c r="C31073" s="2">
        <v>49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31522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43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46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31529</v>
      </c>
      <c r="C31081" s="2">
        <v>49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47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45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51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54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61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31538</v>
      </c>
      <c r="C31090" s="2">
        <v>42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31539</v>
      </c>
      <c r="C31091" s="2">
        <v>51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31540</v>
      </c>
      <c r="C31092" s="2">
        <v>56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45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58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50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49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31564</v>
      </c>
      <c r="C31116" s="2">
        <v>54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60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47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50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67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31574</v>
      </c>
      <c r="C31126" s="2">
        <v>40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31575</v>
      </c>
      <c r="C31127" s="2">
        <v>21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31577</v>
      </c>
      <c r="C31129" s="2">
        <v>36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40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31583</v>
      </c>
      <c r="C31135" s="2">
        <v>12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52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50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31591</v>
      </c>
      <c r="C31143" s="2">
        <v>40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31592</v>
      </c>
      <c r="C31144" s="2">
        <v>47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31593</v>
      </c>
      <c r="C31145" s="2">
        <v>44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49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44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31598</v>
      </c>
      <c r="C31150" s="2">
        <v>52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57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62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31601</v>
      </c>
      <c r="C31153" s="2">
        <v>52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31602</v>
      </c>
      <c r="C31154" s="2">
        <v>56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31603</v>
      </c>
      <c r="C31155" s="2">
        <v>59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47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45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43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49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31608</v>
      </c>
      <c r="C31160" s="2">
        <v>50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54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31611</v>
      </c>
      <c r="C31163" s="2">
        <v>57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31612</v>
      </c>
      <c r="C31164" s="2">
        <v>58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31613</v>
      </c>
      <c r="C31165" s="2">
        <v>41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31614</v>
      </c>
      <c r="C31166" s="2">
        <v>46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31615</v>
      </c>
      <c r="C31167" s="2">
        <v>49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31616</v>
      </c>
      <c r="C31168" s="2">
        <v>51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52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54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50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52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52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31627</v>
      </c>
      <c r="C31179" s="2">
        <v>39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31628</v>
      </c>
      <c r="C31180" s="2">
        <v>41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31629</v>
      </c>
      <c r="C31181" s="2">
        <v>42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52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31631</v>
      </c>
      <c r="C31183" s="2">
        <v>51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31632</v>
      </c>
      <c r="C31184" s="2">
        <v>57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31633</v>
      </c>
      <c r="C31185" s="2">
        <v>56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59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31635</v>
      </c>
      <c r="C31187" s="2">
        <v>61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31636</v>
      </c>
      <c r="C31188" s="2">
        <v>45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58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55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52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31654</v>
      </c>
      <c r="C31206" s="2">
        <v>47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49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31656</v>
      </c>
      <c r="C31208" s="2">
        <v>51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71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31659</v>
      </c>
      <c r="C31211" s="2">
        <v>42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51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52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31665</v>
      </c>
      <c r="C31217" s="2">
        <v>57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31666</v>
      </c>
      <c r="C31218" s="2">
        <v>63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31667</v>
      </c>
      <c r="C31219" s="2">
        <v>48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53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55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53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53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51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54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50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27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31681</v>
      </c>
      <c r="C31233" s="2">
        <v>41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31682</v>
      </c>
      <c r="C31234" s="2">
        <v>48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31683</v>
      </c>
      <c r="C31235" s="2">
        <v>55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49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61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48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53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31690</v>
      </c>
      <c r="C31242" s="2">
        <v>56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31691</v>
      </c>
      <c r="C31243" s="2">
        <v>59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56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31693</v>
      </c>
      <c r="C31245" s="2">
        <v>61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31694</v>
      </c>
      <c r="C31246" s="2">
        <v>65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57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45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56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54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31718</v>
      </c>
      <c r="C31270" s="2">
        <v>59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31719</v>
      </c>
      <c r="C31271" s="2">
        <v>64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31720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68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53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42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31725</v>
      </c>
      <c r="C31277" s="2">
        <v>48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31726</v>
      </c>
      <c r="C31278" s="2">
        <v>53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31727</v>
      </c>
      <c r="C31279" s="2">
        <v>54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31728</v>
      </c>
      <c r="C31280" s="2">
        <v>47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31729</v>
      </c>
      <c r="C31281" s="2">
        <v>49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54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60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31732</v>
      </c>
      <c r="C31284" s="2">
        <v>64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67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31734</v>
      </c>
      <c r="C31286" s="2">
        <v>43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50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31740</v>
      </c>
      <c r="C31292" s="2">
        <v>53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31741</v>
      </c>
      <c r="C31293" s="2">
        <v>58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31742</v>
      </c>
      <c r="C31294" s="2">
        <v>57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54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31750</v>
      </c>
      <c r="C31302" s="2">
        <v>36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41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57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50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55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31757</v>
      </c>
      <c r="C31309" s="2">
        <v>66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31758</v>
      </c>
      <c r="C31310" s="2">
        <v>72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31759</v>
      </c>
      <c r="C31311" s="2">
        <v>50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55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59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51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31768</v>
      </c>
      <c r="C31320" s="2">
        <v>37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31769</v>
      </c>
      <c r="C31321" s="2">
        <v>44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48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67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72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75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48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52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54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40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53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50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50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55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53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53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41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54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50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57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52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31797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31799</v>
      </c>
      <c r="C31351" s="2">
        <v>53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57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31801</v>
      </c>
      <c r="C31353" s="2">
        <v>59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31802</v>
      </c>
      <c r="C31354" s="2">
        <v>46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50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31815</v>
      </c>
      <c r="C31367" s="2">
        <v>49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31817</v>
      </c>
      <c r="C31369" s="2">
        <v>39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31818</v>
      </c>
      <c r="C31370" s="2">
        <v>47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51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31820</v>
      </c>
      <c r="C31372" s="2">
        <v>55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45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44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45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31824</v>
      </c>
      <c r="C31376" s="2">
        <v>47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50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54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45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57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53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48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52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42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40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31839</v>
      </c>
      <c r="C31391" s="2">
        <v>49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31840</v>
      </c>
      <c r="C31392" s="2">
        <v>50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31841</v>
      </c>
      <c r="C31393" s="2">
        <v>57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31842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43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31855</v>
      </c>
      <c r="C31407" s="2">
        <v>36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31856</v>
      </c>
      <c r="C31408" s="2">
        <v>42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31857</v>
      </c>
      <c r="C31409" s="2">
        <v>42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48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31862</v>
      </c>
      <c r="C31414" s="2">
        <v>55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31863</v>
      </c>
      <c r="C31415" s="2">
        <v>54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31864</v>
      </c>
      <c r="C31416" s="2">
        <v>56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31865</v>
      </c>
      <c r="C31417" s="2">
        <v>60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31866</v>
      </c>
      <c r="C31418" s="2">
        <v>61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31867</v>
      </c>
      <c r="C31419" s="2">
        <v>63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31868</v>
      </c>
      <c r="C31420" s="2">
        <v>57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50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47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60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65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31874</v>
      </c>
      <c r="C31426" s="2">
        <v>70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50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54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46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44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31883</v>
      </c>
      <c r="C31435" s="2">
        <v>51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31884</v>
      </c>
      <c r="C31436" s="2">
        <v>56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31885</v>
      </c>
      <c r="C31437" s="2">
        <v>18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21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31888</v>
      </c>
      <c r="C31440" s="2">
        <v>34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31889</v>
      </c>
      <c r="C31441" s="2">
        <v>38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31890</v>
      </c>
      <c r="C31442" s="2">
        <v>43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31891</v>
      </c>
      <c r="C31443" s="2">
        <v>59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53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31894</v>
      </c>
      <c r="C31446" s="2">
        <v>35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31895</v>
      </c>
      <c r="C31447" s="2">
        <v>42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49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31897</v>
      </c>
      <c r="C31449" s="2">
        <v>51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31898</v>
      </c>
      <c r="C31450" s="2">
        <v>45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31899</v>
      </c>
      <c r="C31451" s="2">
        <v>50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57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53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56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31910</v>
      </c>
      <c r="C31462" s="2">
        <v>60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31911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53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31913</v>
      </c>
      <c r="C31465" s="2">
        <v>43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31914</v>
      </c>
      <c r="C31466" s="2">
        <v>51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31915</v>
      </c>
      <c r="C31467" s="2">
        <v>46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31916</v>
      </c>
      <c r="C31468" s="2">
        <v>50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31917</v>
      </c>
      <c r="C31469" s="2">
        <v>41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31918</v>
      </c>
      <c r="C31470" s="2">
        <v>47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31919</v>
      </c>
      <c r="C31471" s="2">
        <v>52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57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31921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55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31937</v>
      </c>
      <c r="C31489" s="2">
        <v>37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31938</v>
      </c>
      <c r="C31490" s="2">
        <v>48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44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56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58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52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31948</v>
      </c>
      <c r="C31500" s="2">
        <v>29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59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50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52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49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31960</v>
      </c>
      <c r="C31512" s="2">
        <v>54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31961</v>
      </c>
      <c r="C31513" s="2">
        <v>41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38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31963</v>
      </c>
      <c r="C31515" s="2">
        <v>42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49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40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31969</v>
      </c>
      <c r="C31521" s="2">
        <v>43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31970</v>
      </c>
      <c r="C31522" s="2">
        <v>51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31971</v>
      </c>
      <c r="C31523" s="2">
        <v>50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31972</v>
      </c>
      <c r="C31524" s="2">
        <v>50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48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52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55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31978</v>
      </c>
      <c r="C31530" s="2">
        <v>52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53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53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46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31991</v>
      </c>
      <c r="C31543" s="2">
        <v>53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31992</v>
      </c>
      <c r="C31544" s="2">
        <v>61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31993</v>
      </c>
      <c r="C31545" s="2">
        <v>51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46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43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50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52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55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64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62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44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47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42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49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55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60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62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57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55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66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53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41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40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32026</v>
      </c>
      <c r="C31578" s="2">
        <v>47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32027</v>
      </c>
      <c r="C31579" s="2">
        <v>55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53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41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54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54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51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50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29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39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45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54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59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31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43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51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57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32052</v>
      </c>
      <c r="C31604" s="2">
        <v>48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54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61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32055</v>
      </c>
      <c r="C31607" s="2">
        <v>45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51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32057</v>
      </c>
      <c r="C31609" s="2">
        <v>63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32062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51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50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65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53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51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54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51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71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74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56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32108</v>
      </c>
      <c r="C31660" s="2">
        <v>60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64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32110</v>
      </c>
      <c r="C31662" s="2">
        <v>47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32111</v>
      </c>
      <c r="C31663" s="2">
        <v>51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55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32113</v>
      </c>
      <c r="C31665" s="2">
        <v>57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32114</v>
      </c>
      <c r="C31666" s="2">
        <v>56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52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60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56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64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70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74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54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61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52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52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32130</v>
      </c>
      <c r="C31682" s="2">
        <v>55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32131</v>
      </c>
      <c r="C31683" s="2">
        <v>57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32132</v>
      </c>
      <c r="C31684" s="2">
        <v>58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32135</v>
      </c>
      <c r="C31687" s="2">
        <v>44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32136</v>
      </c>
      <c r="C31688" s="2">
        <v>53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32137</v>
      </c>
      <c r="C31689" s="2">
        <v>56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32138</v>
      </c>
      <c r="C31690" s="2">
        <v>41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50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48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55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57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32153</v>
      </c>
      <c r="C31705" s="2">
        <v>49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49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32156</v>
      </c>
      <c r="C31708" s="2">
        <v>53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32157</v>
      </c>
      <c r="C31709" s="2">
        <v>57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32158</v>
      </c>
      <c r="C31710" s="2">
        <v>42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52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58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51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32180</v>
      </c>
      <c r="C31732" s="2">
        <v>54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32181</v>
      </c>
      <c r="C31733" s="2">
        <v>56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32182</v>
      </c>
      <c r="C31734" s="2">
        <v>57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32183</v>
      </c>
      <c r="C31735" s="2">
        <v>54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32187</v>
      </c>
      <c r="C31739" s="2">
        <v>47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32188</v>
      </c>
      <c r="C31740" s="2">
        <v>52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32189</v>
      </c>
      <c r="C31741" s="2">
        <v>55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32190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54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41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74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64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53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41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32202</v>
      </c>
      <c r="C31754" s="2">
        <v>45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32203</v>
      </c>
      <c r="C31755" s="2">
        <v>47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47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32205</v>
      </c>
      <c r="C31757" s="2">
        <v>56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64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32207</v>
      </c>
      <c r="C31759" s="2">
        <v>71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32208</v>
      </c>
      <c r="C31760" s="2">
        <v>51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56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57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53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37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32217</v>
      </c>
      <c r="C31769" s="2">
        <v>42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32218</v>
      </c>
      <c r="C31770" s="2">
        <v>49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55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32224</v>
      </c>
      <c r="C31776" s="2">
        <v>41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32225</v>
      </c>
      <c r="C31777" s="2">
        <v>45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32226</v>
      </c>
      <c r="C31778" s="2">
        <v>50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32227</v>
      </c>
      <c r="C31779" s="2">
        <v>40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32228</v>
      </c>
      <c r="C31780" s="2">
        <v>42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32229</v>
      </c>
      <c r="C31781" s="2">
        <v>44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40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32235</v>
      </c>
      <c r="C31787" s="2">
        <v>43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44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44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37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46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46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21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17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8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49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48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47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45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39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32258</v>
      </c>
      <c r="C31810" s="2">
        <v>40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32261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43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46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48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49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50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46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53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57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56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32290</v>
      </c>
      <c r="C31842" s="2">
        <v>42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32291</v>
      </c>
      <c r="C31843" s="2">
        <v>45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32292</v>
      </c>
      <c r="C31844" s="2">
        <v>47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47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32294</v>
      </c>
      <c r="C31846" s="2">
        <v>47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32295</v>
      </c>
      <c r="C31847" s="2">
        <v>49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42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50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55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14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50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32305</v>
      </c>
      <c r="C31857" s="2">
        <v>53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32306</v>
      </c>
      <c r="C31858" s="2">
        <v>44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50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32309</v>
      </c>
      <c r="C31861" s="2">
        <v>55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61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32311</v>
      </c>
      <c r="C31863" s="2">
        <v>49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40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40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49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51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57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32337</v>
      </c>
      <c r="C31889" s="2">
        <v>54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41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32349</v>
      </c>
      <c r="C31901" s="2">
        <v>39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45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49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32352</v>
      </c>
      <c r="C31904" s="2">
        <v>53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32353</v>
      </c>
      <c r="C31905" s="2">
        <v>56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47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49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32356</v>
      </c>
      <c r="C31908" s="2">
        <v>51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32357</v>
      </c>
      <c r="C31909" s="2">
        <v>51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32358</v>
      </c>
      <c r="C31910" s="2">
        <v>53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32359</v>
      </c>
      <c r="C31911" s="2">
        <v>57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32360</v>
      </c>
      <c r="C31912" s="2">
        <v>60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32361</v>
      </c>
      <c r="C31913" s="2">
        <v>49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67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71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32376</v>
      </c>
      <c r="C31928" s="2">
        <v>54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32377</v>
      </c>
      <c r="C31929" s="2">
        <v>60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32378</v>
      </c>
      <c r="C31930" s="2">
        <v>66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32379</v>
      </c>
      <c r="C31931" s="2">
        <v>52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52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54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50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61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53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59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55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48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50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44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54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53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57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59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38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32410</v>
      </c>
      <c r="C31962" s="2">
        <v>49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57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32412</v>
      </c>
      <c r="C31964" s="2">
        <v>56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54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48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32415</v>
      </c>
      <c r="C31967" s="2">
        <v>58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32416</v>
      </c>
      <c r="C31968" s="2">
        <v>61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32417</v>
      </c>
      <c r="C31969" s="2">
        <v>54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51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57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51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60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57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72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57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32428</v>
      </c>
      <c r="C31980" s="2">
        <v>62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32429</v>
      </c>
      <c r="C31981" s="2">
        <v>58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32430</v>
      </c>
      <c r="C31982" s="2">
        <v>60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47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61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55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32440</v>
      </c>
      <c r="C31992" s="2">
        <v>41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32441</v>
      </c>
      <c r="C31993" s="2">
        <v>49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32442</v>
      </c>
      <c r="C31994" s="2">
        <v>41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59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49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32447</v>
      </c>
      <c r="C31999" s="2">
        <v>53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32448</v>
      </c>
      <c r="C32000" s="2">
        <v>57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32449</v>
      </c>
      <c r="C32001" s="2">
        <v>42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51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58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32453</v>
      </c>
      <c r="C32005" s="2">
        <v>42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32454</v>
      </c>
      <c r="C32006" s="2">
        <v>49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32455</v>
      </c>
      <c r="C32007" s="2">
        <v>46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32456</v>
      </c>
      <c r="C32008" s="2">
        <v>52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51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52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50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46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59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32465</v>
      </c>
      <c r="C32017" s="2">
        <v>66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32466</v>
      </c>
      <c r="C32018" s="2">
        <v>68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32467</v>
      </c>
      <c r="C32019" s="2">
        <v>44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48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53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32470</v>
      </c>
      <c r="C32022" s="2">
        <v>53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32471</v>
      </c>
      <c r="C32023" s="2">
        <v>58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32472</v>
      </c>
      <c r="C32024" s="2">
        <v>52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54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32478</v>
      </c>
      <c r="C32030" s="2">
        <v>62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32479</v>
      </c>
      <c r="C32031" s="2">
        <v>52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32480</v>
      </c>
      <c r="C32032" s="2">
        <v>56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32481</v>
      </c>
      <c r="C32033" s="2">
        <v>50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46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54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45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52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47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52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32500</v>
      </c>
      <c r="C32052" s="2">
        <v>44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32501</v>
      </c>
      <c r="C32053" s="2">
        <v>45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32502</v>
      </c>
      <c r="C32054" s="2">
        <v>49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32503</v>
      </c>
      <c r="C32055" s="2">
        <v>55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32504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53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57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53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58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32518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44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57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54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43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49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32534</v>
      </c>
      <c r="C32086" s="2">
        <v>22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32535</v>
      </c>
      <c r="C32087" s="2">
        <v>53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46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41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51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49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83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32555</v>
      </c>
      <c r="C32107" s="2">
        <v>99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32556</v>
      </c>
      <c r="C32108" s="2">
        <v>56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32557</v>
      </c>
      <c r="C32109" s="2">
        <v>69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32558</v>
      </c>
      <c r="C32110" s="2">
        <v>73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32559</v>
      </c>
      <c r="C32111" s="2">
        <v>45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41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45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32565</v>
      </c>
      <c r="C32117" s="2">
        <v>45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32566</v>
      </c>
      <c r="C32118" s="2">
        <v>46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32567</v>
      </c>
      <c r="C32119" s="2">
        <v>48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32568</v>
      </c>
      <c r="C32120" s="2">
        <v>44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45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45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32571</v>
      </c>
      <c r="C32123" s="2">
        <v>45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32575</v>
      </c>
      <c r="C32127" s="2">
        <v>36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32576</v>
      </c>
      <c r="C32128" s="2">
        <v>40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32577</v>
      </c>
      <c r="C32129" s="2">
        <v>45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32578</v>
      </c>
      <c r="C32130" s="2">
        <v>49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32579</v>
      </c>
      <c r="C32131" s="2">
        <v>51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32580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51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48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50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32591</v>
      </c>
      <c r="C32143" s="2">
        <v>44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48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53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59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32603</v>
      </c>
      <c r="C32155" s="2">
        <v>66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32604</v>
      </c>
      <c r="C32156" s="2">
        <v>70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32605</v>
      </c>
      <c r="C32157" s="2">
        <v>52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51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63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32610</v>
      </c>
      <c r="C32162" s="2">
        <v>69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32613</v>
      </c>
      <c r="C32165" s="2">
        <v>39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44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32615</v>
      </c>
      <c r="C32167" s="2">
        <v>45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41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32620</v>
      </c>
      <c r="C32172" s="2">
        <v>39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52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32623</v>
      </c>
      <c r="C32175" s="2">
        <v>50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32628</v>
      </c>
      <c r="C32180" s="2">
        <v>46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32629</v>
      </c>
      <c r="C32181" s="2">
        <v>50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32630</v>
      </c>
      <c r="C32182" s="2">
        <v>44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32631</v>
      </c>
      <c r="C32183" s="2">
        <v>52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32632</v>
      </c>
      <c r="C32184" s="2">
        <v>55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32633</v>
      </c>
      <c r="C32185" s="2">
        <v>57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32634</v>
      </c>
      <c r="C32186" s="2">
        <v>46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32639</v>
      </c>
      <c r="C32191" s="2">
        <v>35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32640</v>
      </c>
      <c r="C32192" s="2">
        <v>36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32641</v>
      </c>
      <c r="C32193" s="2">
        <v>37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32642</v>
      </c>
      <c r="C32194" s="2">
        <v>38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32643</v>
      </c>
      <c r="C32195" s="2">
        <v>39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32645</v>
      </c>
      <c r="C32197" s="2">
        <v>38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32646</v>
      </c>
      <c r="C32198" s="2">
        <v>40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32647</v>
      </c>
      <c r="C32199" s="2">
        <v>46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32648</v>
      </c>
      <c r="C32200" s="2">
        <v>52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32649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72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83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42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32679</v>
      </c>
      <c r="C32231" s="2">
        <v>42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32680</v>
      </c>
      <c r="C32232" s="2">
        <v>47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32681</v>
      </c>
      <c r="C32233" s="2">
        <v>42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32688</v>
      </c>
      <c r="C32240" s="2">
        <v>43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32689</v>
      </c>
      <c r="C32241" s="2">
        <v>46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32696</v>
      </c>
      <c r="C32248" s="2">
        <v>49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32697</v>
      </c>
      <c r="C32249" s="2">
        <v>40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32698</v>
      </c>
      <c r="C32250" s="2">
        <v>44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32699</v>
      </c>
      <c r="C32251" s="2">
        <v>48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32700</v>
      </c>
      <c r="C32252" s="2">
        <v>52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32706</v>
      </c>
      <c r="C32258" s="2">
        <v>35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32708</v>
      </c>
      <c r="C32260" s="2">
        <v>56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49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32712</v>
      </c>
      <c r="C32264" s="2">
        <v>49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32713</v>
      </c>
      <c r="C32265" s="2">
        <v>52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32715</v>
      </c>
      <c r="C32267" s="2">
        <v>42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32716</v>
      </c>
      <c r="C32268" s="2">
        <v>48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32717</v>
      </c>
      <c r="C32269" s="2">
        <v>55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53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57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32720</v>
      </c>
      <c r="C32272" s="2">
        <v>62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32721</v>
      </c>
      <c r="C32273" s="2">
        <v>66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54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51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32727</v>
      </c>
      <c r="C32279" s="2">
        <v>59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32728</v>
      </c>
      <c r="C32280" s="2">
        <v>63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32729</v>
      </c>
      <c r="C32281" s="2">
        <v>45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43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59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57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51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48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48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48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32759</v>
      </c>
      <c r="C32311" s="2">
        <v>51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52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32763</v>
      </c>
      <c r="C32315" s="2">
        <v>47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32764</v>
      </c>
      <c r="C32316" s="2">
        <v>55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32765</v>
      </c>
      <c r="C32317" s="2">
        <v>62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32766</v>
      </c>
      <c r="C32318" s="2">
        <v>48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43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55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32770</v>
      </c>
      <c r="C32322" s="2">
        <v>59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32771</v>
      </c>
      <c r="C32323" s="2">
        <v>62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32772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55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51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32783</v>
      </c>
      <c r="C32335" s="2">
        <v>38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32784</v>
      </c>
      <c r="C32336" s="2">
        <v>39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32785</v>
      </c>
      <c r="C32337" s="2">
        <v>52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32786</v>
      </c>
      <c r="C32338" s="2">
        <v>58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32787</v>
      </c>
      <c r="C32339" s="2">
        <v>60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32788</v>
      </c>
      <c r="C32340" s="2">
        <v>55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53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48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43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52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45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32799</v>
      </c>
      <c r="C32351" s="2">
        <v>48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32800</v>
      </c>
      <c r="C32352" s="2">
        <v>50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32801</v>
      </c>
      <c r="C32353" s="2">
        <v>52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32802</v>
      </c>
      <c r="C32354" s="2">
        <v>50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52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51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57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55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56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54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50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50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48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32818</v>
      </c>
      <c r="C32370" s="2">
        <v>51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32819</v>
      </c>
      <c r="C32371" s="2">
        <v>55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32820</v>
      </c>
      <c r="C32372" s="2">
        <v>57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32821</v>
      </c>
      <c r="C32373" s="2">
        <v>57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32822</v>
      </c>
      <c r="C32374" s="2">
        <v>41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32823</v>
      </c>
      <c r="C32375" s="2">
        <v>44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32824</v>
      </c>
      <c r="C32376" s="2">
        <v>49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32826</v>
      </c>
      <c r="C32378" s="2">
        <v>41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32827</v>
      </c>
      <c r="C32379" s="2">
        <v>43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32828</v>
      </c>
      <c r="C32380" s="2">
        <v>44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32829</v>
      </c>
      <c r="C32381" s="2">
        <v>53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32831</v>
      </c>
      <c r="C32383" s="2">
        <v>44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32832</v>
      </c>
      <c r="C32384" s="2">
        <v>53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32833</v>
      </c>
      <c r="C32385" s="2">
        <v>56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32834</v>
      </c>
      <c r="C32386" s="2">
        <v>52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61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32836</v>
      </c>
      <c r="C32388" s="2">
        <v>69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53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50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58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32840</v>
      </c>
      <c r="C32392" s="2">
        <v>64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32841</v>
      </c>
      <c r="C32393" s="2">
        <v>71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32842</v>
      </c>
      <c r="C32394" s="2">
        <v>48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47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32846</v>
      </c>
      <c r="C32398" s="2">
        <v>47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32847</v>
      </c>
      <c r="C32399" s="2">
        <v>49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32848</v>
      </c>
      <c r="C32400" s="2">
        <v>42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32849</v>
      </c>
      <c r="C32401" s="2">
        <v>53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32850</v>
      </c>
      <c r="C32402" s="2">
        <v>60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32851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43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32861</v>
      </c>
      <c r="C32413" s="2">
        <v>46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32862</v>
      </c>
      <c r="C32414" s="2">
        <v>52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43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53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32869</v>
      </c>
      <c r="C32421" s="2">
        <v>51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32870</v>
      </c>
      <c r="C32422" s="2">
        <v>57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32871</v>
      </c>
      <c r="C32423" s="2">
        <v>43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46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32874</v>
      </c>
      <c r="C32426" s="2">
        <v>52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54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58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60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32880</v>
      </c>
      <c r="C32432" s="2">
        <v>39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32881</v>
      </c>
      <c r="C32433" s="2">
        <v>43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32882</v>
      </c>
      <c r="C32434" s="2">
        <v>49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32884</v>
      </c>
      <c r="C32436" s="2">
        <v>42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32885</v>
      </c>
      <c r="C32437" s="2">
        <v>45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32886</v>
      </c>
      <c r="C32438" s="2">
        <v>50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32888</v>
      </c>
      <c r="C32440" s="2">
        <v>40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32889</v>
      </c>
      <c r="C32441" s="2">
        <v>46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53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51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36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32904</v>
      </c>
      <c r="C32456" s="2">
        <v>40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32905</v>
      </c>
      <c r="C32457" s="2">
        <v>45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32906</v>
      </c>
      <c r="C32458" s="2">
        <v>48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50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53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57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45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55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50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48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32921</v>
      </c>
      <c r="C32473" s="2">
        <v>40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32922</v>
      </c>
      <c r="C32474" s="2">
        <v>42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32923</v>
      </c>
      <c r="C32475" s="2">
        <v>44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32924</v>
      </c>
      <c r="C32476" s="2">
        <v>46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32925</v>
      </c>
      <c r="C32477" s="2">
        <v>50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32926</v>
      </c>
      <c r="C32478" s="2">
        <v>54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32927</v>
      </c>
      <c r="C32479" s="2">
        <v>57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32928</v>
      </c>
      <c r="C32480" s="2">
        <v>50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32929</v>
      </c>
      <c r="C32481" s="2">
        <v>56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32930</v>
      </c>
      <c r="C32482" s="2">
        <v>60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32931</v>
      </c>
      <c r="C32483" s="2">
        <v>37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32932</v>
      </c>
      <c r="C32484" s="2">
        <v>39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32933</v>
      </c>
      <c r="C32485" s="2">
        <v>49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52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59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32940</v>
      </c>
      <c r="C32492" s="2">
        <v>66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32941</v>
      </c>
      <c r="C32493" s="2">
        <v>58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32942</v>
      </c>
      <c r="C32494" s="2">
        <v>64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32943</v>
      </c>
      <c r="C32495" s="2">
        <v>49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52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32951</v>
      </c>
      <c r="C32503" s="2">
        <v>53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32952</v>
      </c>
      <c r="C32504" s="2">
        <v>59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32953</v>
      </c>
      <c r="C32505" s="2">
        <v>43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50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32956</v>
      </c>
      <c r="C32508" s="2">
        <v>57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32957</v>
      </c>
      <c r="C32509" s="2">
        <v>59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32958</v>
      </c>
      <c r="C32510" s="2">
        <v>45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32961</v>
      </c>
      <c r="C32513" s="2">
        <v>53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32962</v>
      </c>
      <c r="C32514" s="2">
        <v>58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32963</v>
      </c>
      <c r="C32515" s="2">
        <v>62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57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48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32966</v>
      </c>
      <c r="C32518" s="2">
        <v>52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32967</v>
      </c>
      <c r="C32519" s="2">
        <v>44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32968</v>
      </c>
      <c r="C32520" s="2">
        <v>49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32969</v>
      </c>
      <c r="C32521" s="2">
        <v>53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32970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55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56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35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32978</v>
      </c>
      <c r="C32530" s="2">
        <v>39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41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41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32981</v>
      </c>
      <c r="C32533" s="2">
        <v>43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32982</v>
      </c>
      <c r="C32534" s="2">
        <v>43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32983</v>
      </c>
      <c r="C32535" s="2">
        <v>51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32984</v>
      </c>
      <c r="C32536" s="2">
        <v>55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45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32991</v>
      </c>
      <c r="C32543" s="2">
        <v>50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32992</v>
      </c>
      <c r="C32544" s="2">
        <v>51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32993</v>
      </c>
      <c r="C32545" s="2">
        <v>52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49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48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51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54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35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32999</v>
      </c>
      <c r="C32551" s="2">
        <v>39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33000</v>
      </c>
      <c r="C32552" s="2">
        <v>41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33001</v>
      </c>
      <c r="C32553" s="2">
        <v>45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50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62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33016</v>
      </c>
      <c r="C32568" s="2">
        <v>69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33017</v>
      </c>
      <c r="C32569" s="2">
        <v>55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47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33020</v>
      </c>
      <c r="C32572" s="2">
        <v>49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33021</v>
      </c>
      <c r="C32573" s="2">
        <v>53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33022</v>
      </c>
      <c r="C32574" s="2">
        <v>59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33023</v>
      </c>
      <c r="C32575" s="2">
        <v>44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33024</v>
      </c>
      <c r="C32576" s="2">
        <v>53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33025</v>
      </c>
      <c r="C32577" s="2">
        <v>61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33026</v>
      </c>
      <c r="C32578" s="2">
        <v>67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33027</v>
      </c>
      <c r="C32579" s="2">
        <v>45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45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33029</v>
      </c>
      <c r="C32581" s="2">
        <v>44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33030</v>
      </c>
      <c r="C32582" s="2">
        <v>41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33031</v>
      </c>
      <c r="C32583" s="2">
        <v>43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33035</v>
      </c>
      <c r="C32587" s="2">
        <v>40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33036</v>
      </c>
      <c r="C32588" s="2">
        <v>46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33037</v>
      </c>
      <c r="C32589" s="2">
        <v>49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33038</v>
      </c>
      <c r="C32590" s="2">
        <v>48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33039</v>
      </c>
      <c r="C32591" s="2">
        <v>55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33040</v>
      </c>
      <c r="C32592" s="2">
        <v>46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52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33042</v>
      </c>
      <c r="C32594" s="2">
        <v>54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33043</v>
      </c>
      <c r="C32595" s="2">
        <v>55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33044</v>
      </c>
      <c r="C32596" s="2">
        <v>58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33045</v>
      </c>
      <c r="C32597" s="2">
        <v>59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33046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54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47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53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33053</v>
      </c>
      <c r="C32605" s="2">
        <v>60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33054</v>
      </c>
      <c r="C32606" s="2">
        <v>65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33055</v>
      </c>
      <c r="C32607" s="2">
        <v>60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33056</v>
      </c>
      <c r="C32608" s="2">
        <v>66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33057</v>
      </c>
      <c r="C32609" s="2">
        <v>71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33058</v>
      </c>
      <c r="C32610" s="2">
        <v>51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56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59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56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59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58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53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53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52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37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43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51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49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51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46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54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50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46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33092</v>
      </c>
      <c r="C32644" s="2">
        <v>52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33093</v>
      </c>
      <c r="C32645" s="2">
        <v>56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33094</v>
      </c>
      <c r="C32646" s="2">
        <v>45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33095</v>
      </c>
      <c r="C32647" s="2">
        <v>49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33096</v>
      </c>
      <c r="C32648" s="2">
        <v>53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33097</v>
      </c>
      <c r="C32649" s="2">
        <v>53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33098</v>
      </c>
      <c r="C32650" s="2">
        <v>44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42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53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41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51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46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46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50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50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36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33124</v>
      </c>
      <c r="C32676" s="2">
        <v>38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33125</v>
      </c>
      <c r="C32677" s="2">
        <v>82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33126</v>
      </c>
      <c r="C32678" s="2">
        <v>43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33127</v>
      </c>
      <c r="C32679" s="2">
        <v>44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33128</v>
      </c>
      <c r="C32680" s="2">
        <v>46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33129</v>
      </c>
      <c r="C32681" s="2">
        <v>44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61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56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50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44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45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49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33146</v>
      </c>
      <c r="C32698" s="2">
        <v>49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33147</v>
      </c>
      <c r="C32699" s="2">
        <v>12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33149</v>
      </c>
      <c r="C32701" s="2">
        <v>17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33150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55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20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33161</v>
      </c>
      <c r="C32713" s="2">
        <v>23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33162</v>
      </c>
      <c r="C32714" s="2">
        <v>23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38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63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71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33181</v>
      </c>
      <c r="C32733" s="2">
        <v>76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33182</v>
      </c>
      <c r="C32734" s="2">
        <v>81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33183</v>
      </c>
      <c r="C32735" s="2">
        <v>54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33184</v>
      </c>
      <c r="C32736" s="2">
        <v>54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55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53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58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54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58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33196</v>
      </c>
      <c r="C32748" s="2">
        <v>58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72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66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75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80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33205</v>
      </c>
      <c r="C32757" s="2">
        <v>42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33206</v>
      </c>
      <c r="C32758" s="2">
        <v>46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33207</v>
      </c>
      <c r="C32759" s="2">
        <v>50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33208</v>
      </c>
      <c r="C32760" s="2">
        <v>48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33209</v>
      </c>
      <c r="C32761" s="2">
        <v>50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33210</v>
      </c>
      <c r="C32762" s="2">
        <v>51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42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47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33216</v>
      </c>
      <c r="C32768" s="2">
        <v>53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41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33218</v>
      </c>
      <c r="C32770" s="2">
        <v>42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33219</v>
      </c>
      <c r="C32771" s="2">
        <v>45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33220</v>
      </c>
      <c r="C32772" s="2">
        <v>47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33221</v>
      </c>
      <c r="C32773" s="2">
        <v>53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37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43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44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49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55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58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33230</v>
      </c>
      <c r="C32782" s="2">
        <v>62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33231</v>
      </c>
      <c r="C32783" s="2">
        <v>45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50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36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33243</v>
      </c>
      <c r="C32795" s="2">
        <v>38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38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33246</v>
      </c>
      <c r="C32798" s="2">
        <v>41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33247</v>
      </c>
      <c r="C32799" s="2">
        <v>42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33248</v>
      </c>
      <c r="C32800" s="2">
        <v>43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33249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43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45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33261</v>
      </c>
      <c r="C32813" s="2">
        <v>48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33262</v>
      </c>
      <c r="C32814" s="2">
        <v>50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33263</v>
      </c>
      <c r="C32815" s="2">
        <v>50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33266</v>
      </c>
      <c r="C32818" s="2">
        <v>46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33267</v>
      </c>
      <c r="C32819" s="2">
        <v>53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33268</v>
      </c>
      <c r="C32820" s="2">
        <v>51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50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57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33271</v>
      </c>
      <c r="C32823" s="2">
        <v>60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33272</v>
      </c>
      <c r="C32824" s="2">
        <v>65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33275</v>
      </c>
      <c r="C32827" s="2">
        <v>40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33276</v>
      </c>
      <c r="C32828" s="2">
        <v>44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53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58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59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33280</v>
      </c>
      <c r="C32832" s="2">
        <v>43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40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50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53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33293</v>
      </c>
      <c r="C32845" s="2">
        <v>52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33294</v>
      </c>
      <c r="C32846" s="2">
        <v>56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33295</v>
      </c>
      <c r="C32847" s="2">
        <v>41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33302</v>
      </c>
      <c r="C32854" s="2">
        <v>49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50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46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43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51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33310</v>
      </c>
      <c r="C32862" s="2">
        <v>56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33311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51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33314</v>
      </c>
      <c r="C32866" s="2">
        <v>57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33315</v>
      </c>
      <c r="C32867" s="2">
        <v>61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33316</v>
      </c>
      <c r="C32868" s="2">
        <v>49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51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33319</v>
      </c>
      <c r="C32871" s="2">
        <v>56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33320</v>
      </c>
      <c r="C32872" s="2">
        <v>61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64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33326</v>
      </c>
      <c r="C32878" s="2">
        <v>61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59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55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60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56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66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33335</v>
      </c>
      <c r="C32887" s="2">
        <v>74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45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60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33338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40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68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55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50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52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52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33350</v>
      </c>
      <c r="C32902" s="2">
        <v>56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59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33352</v>
      </c>
      <c r="C32904" s="2">
        <v>61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33353</v>
      </c>
      <c r="C32905" s="2">
        <v>60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53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51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33356</v>
      </c>
      <c r="C32908" s="2">
        <v>55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33357</v>
      </c>
      <c r="C32909" s="2">
        <v>55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33358</v>
      </c>
      <c r="C32910" s="2">
        <v>59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33359</v>
      </c>
      <c r="C32911" s="2">
        <v>61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33360</v>
      </c>
      <c r="C32912" s="2">
        <v>50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45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49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53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56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54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33368</v>
      </c>
      <c r="C32920" s="2">
        <v>22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33369</v>
      </c>
      <c r="C32921" s="2">
        <v>63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54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53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50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51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33376</v>
      </c>
      <c r="C32928" s="2">
        <v>54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33377</v>
      </c>
      <c r="C32929" s="2">
        <v>47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52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49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33380</v>
      </c>
      <c r="C32932" s="2">
        <v>48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51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52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54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61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57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50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46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43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49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33392</v>
      </c>
      <c r="C32944" s="2">
        <v>53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57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49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51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62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33404</v>
      </c>
      <c r="C32956" s="2">
        <v>74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33405</v>
      </c>
      <c r="C32957" s="2">
        <v>78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63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60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55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50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48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33418</v>
      </c>
      <c r="C32970" s="2">
        <v>55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59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40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33426</v>
      </c>
      <c r="C32978" s="2">
        <v>47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53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51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54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59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39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42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45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46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33436</v>
      </c>
      <c r="C32988" s="2">
        <v>46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45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59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33442</v>
      </c>
      <c r="C32994" s="2">
        <v>50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33443</v>
      </c>
      <c r="C32995" s="2">
        <v>52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33444</v>
      </c>
      <c r="C32996" s="2">
        <v>54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33445</v>
      </c>
      <c r="C32997" s="2">
        <v>43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41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33450</v>
      </c>
      <c r="C33002" s="2">
        <v>42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33451</v>
      </c>
      <c r="C33003" s="2">
        <v>46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33452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46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47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53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33458</v>
      </c>
      <c r="C33010" s="2">
        <v>57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33459</v>
      </c>
      <c r="C33011" s="2">
        <v>61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33460</v>
      </c>
      <c r="C33012" s="2">
        <v>53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45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62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57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57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55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54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34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44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50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33475</v>
      </c>
      <c r="C33027" s="2">
        <v>55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56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59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61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33479</v>
      </c>
      <c r="C33031" s="2">
        <v>49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16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33485</v>
      </c>
      <c r="C33037" s="2">
        <v>21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33488</v>
      </c>
      <c r="C33040" s="2">
        <v>33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33489</v>
      </c>
      <c r="C33041" s="2">
        <v>37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33490</v>
      </c>
      <c r="C33042" s="2">
        <v>40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33491</v>
      </c>
      <c r="C33043" s="2">
        <v>42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33492</v>
      </c>
      <c r="C33044" s="2">
        <v>46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33493</v>
      </c>
      <c r="C33045" s="2">
        <v>49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49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57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62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66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33499</v>
      </c>
      <c r="C33051" s="2">
        <v>47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33500</v>
      </c>
      <c r="C33052" s="2">
        <v>52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33501</v>
      </c>
      <c r="C33053" s="2">
        <v>56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61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41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43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48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53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51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54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47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53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50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43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33526</v>
      </c>
      <c r="C33078" s="2">
        <v>45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33527</v>
      </c>
      <c r="C33079" s="2">
        <v>47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33528</v>
      </c>
      <c r="C33080" s="2">
        <v>51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33529</v>
      </c>
      <c r="C33081" s="2">
        <v>60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33530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55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44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55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51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33541</v>
      </c>
      <c r="C33093" s="2">
        <v>35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33542</v>
      </c>
      <c r="C33094" s="2">
        <v>39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33543</v>
      </c>
      <c r="C33095" s="2">
        <v>47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33544</v>
      </c>
      <c r="C33096" s="2">
        <v>52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33545</v>
      </c>
      <c r="C33097" s="2">
        <v>55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52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48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46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33549</v>
      </c>
      <c r="C33101" s="2">
        <v>50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52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53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33574</v>
      </c>
      <c r="C33126" s="2">
        <v>34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33575</v>
      </c>
      <c r="C33127" s="2">
        <v>61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33579</v>
      </c>
      <c r="C33131" s="2">
        <v>37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33580</v>
      </c>
      <c r="C33132" s="2">
        <v>44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33581</v>
      </c>
      <c r="C33133" s="2">
        <v>46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57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64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56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52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59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33590</v>
      </c>
      <c r="C33142" s="2">
        <v>62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52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55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56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33594</v>
      </c>
      <c r="C33146" s="2">
        <v>61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68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33596</v>
      </c>
      <c r="C33148" s="2">
        <v>75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33597</v>
      </c>
      <c r="C33149" s="2">
        <v>60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65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69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50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50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57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56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55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52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52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50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51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56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51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54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33619</v>
      </c>
      <c r="C33171" s="2">
        <v>56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33620</v>
      </c>
      <c r="C33172" s="2">
        <v>60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33621</v>
      </c>
      <c r="C33173" s="2">
        <v>48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33622</v>
      </c>
      <c r="C33174" s="2">
        <v>53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33623</v>
      </c>
      <c r="C33175" s="2">
        <v>56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33624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63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70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33628</v>
      </c>
      <c r="C33180" s="2">
        <v>53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33629</v>
      </c>
      <c r="C33181" s="2">
        <v>54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33630</v>
      </c>
      <c r="C33182" s="2">
        <v>55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33631</v>
      </c>
      <c r="C33183" s="2">
        <v>48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58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58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57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45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46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51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51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46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33655</v>
      </c>
      <c r="C33207" s="2">
        <v>54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56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33657</v>
      </c>
      <c r="C33209" s="2">
        <v>57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59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33660</v>
      </c>
      <c r="C33212" s="2">
        <v>64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33661</v>
      </c>
      <c r="C33213" s="2">
        <v>50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53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54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66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68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40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42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47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41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46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52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33684</v>
      </c>
      <c r="C33236" s="2">
        <v>55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59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33688</v>
      </c>
      <c r="C33240" s="2">
        <v>46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33689</v>
      </c>
      <c r="C33241" s="2">
        <v>50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42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47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55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60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56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53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33705</v>
      </c>
      <c r="C33257" s="2">
        <v>54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33706</v>
      </c>
      <c r="C33258" s="2">
        <v>57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33707</v>
      </c>
      <c r="C33259" s="2">
        <v>48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33708</v>
      </c>
      <c r="C33260" s="2">
        <v>51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33709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58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33716</v>
      </c>
      <c r="C33268" s="2">
        <v>54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33717</v>
      </c>
      <c r="C33269" s="2">
        <v>58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33718</v>
      </c>
      <c r="C33270" s="2">
        <v>54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33719</v>
      </c>
      <c r="C33271" s="2">
        <v>55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33720</v>
      </c>
      <c r="C33272" s="2">
        <v>56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33721</v>
      </c>
      <c r="C33273" s="2">
        <v>56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33722</v>
      </c>
      <c r="C33274" s="2">
        <v>46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35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40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33733</v>
      </c>
      <c r="C33285" s="2">
        <v>44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33734</v>
      </c>
      <c r="C33286" s="2">
        <v>46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33735</v>
      </c>
      <c r="C33287" s="2">
        <v>41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53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50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53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57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60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50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48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43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65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33745</v>
      </c>
      <c r="C33297" s="2">
        <v>85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33746</v>
      </c>
      <c r="C33298" s="2">
        <v>98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33747</v>
      </c>
      <c r="C33299" s="2">
        <v>47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45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54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59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63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33755</v>
      </c>
      <c r="C33307" s="2">
        <v>41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57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33764</v>
      </c>
      <c r="C33316" s="2">
        <v>69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48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39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33775</v>
      </c>
      <c r="C33327" s="2">
        <v>42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33776</v>
      </c>
      <c r="C33328" s="2">
        <v>48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33777</v>
      </c>
      <c r="C33329" s="2">
        <v>55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33778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49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33789</v>
      </c>
      <c r="C33341" s="2">
        <v>51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33790</v>
      </c>
      <c r="C33342" s="2">
        <v>54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54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49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54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57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33795</v>
      </c>
      <c r="C33347" s="2">
        <v>62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33796</v>
      </c>
      <c r="C33348" s="2">
        <v>52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33797</v>
      </c>
      <c r="C33349" s="2">
        <v>54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33798</v>
      </c>
      <c r="C33350" s="2">
        <v>45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45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33801</v>
      </c>
      <c r="C33353" s="2">
        <v>52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33802</v>
      </c>
      <c r="C33354" s="2">
        <v>54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33803</v>
      </c>
      <c r="C33355" s="2">
        <v>45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33804</v>
      </c>
      <c r="C33356" s="2">
        <v>52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33805</v>
      </c>
      <c r="C33357" s="2">
        <v>57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57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47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51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52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53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52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50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57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53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53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51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52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62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50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43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33829</v>
      </c>
      <c r="C33381" s="2">
        <v>47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33830</v>
      </c>
      <c r="C33382" s="2">
        <v>54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33831</v>
      </c>
      <c r="C33383" s="2">
        <v>61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44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43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52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46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43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33850</v>
      </c>
      <c r="C33402" s="2">
        <v>52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33851</v>
      </c>
      <c r="C33403" s="2">
        <v>40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39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33854</v>
      </c>
      <c r="C33406" s="2">
        <v>49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33855</v>
      </c>
      <c r="C33407" s="2">
        <v>40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46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33857</v>
      </c>
      <c r="C33409" s="2">
        <v>50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33858</v>
      </c>
      <c r="C33410" s="2">
        <v>54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33859</v>
      </c>
      <c r="C33411" s="2">
        <v>60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33860</v>
      </c>
      <c r="C33412" s="2">
        <v>46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42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47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33863</v>
      </c>
      <c r="C33415" s="2">
        <v>49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33864</v>
      </c>
      <c r="C33416" s="2">
        <v>51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53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56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58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33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46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47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51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62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33884</v>
      </c>
      <c r="C33436" s="2">
        <v>43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33885</v>
      </c>
      <c r="C33437" s="2">
        <v>46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33886</v>
      </c>
      <c r="C33438" s="2">
        <v>49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33887</v>
      </c>
      <c r="C33439" s="2">
        <v>49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45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33895</v>
      </c>
      <c r="C33447" s="2">
        <v>54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33896</v>
      </c>
      <c r="C33448" s="2">
        <v>42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33897</v>
      </c>
      <c r="C33449" s="2">
        <v>41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52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50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44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46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51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51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43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33918</v>
      </c>
      <c r="C33470" s="2">
        <v>47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33919</v>
      </c>
      <c r="C33471" s="2">
        <v>50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33920</v>
      </c>
      <c r="C33472" s="2">
        <v>54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15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50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33936</v>
      </c>
      <c r="C33488" s="2">
        <v>55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58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59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51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33940</v>
      </c>
      <c r="C33492" s="2">
        <v>56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33941</v>
      </c>
      <c r="C33493" s="2">
        <v>59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64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49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53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50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52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66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33964</v>
      </c>
      <c r="C33516" s="2">
        <v>72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33965</v>
      </c>
      <c r="C33517" s="2">
        <v>69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33966</v>
      </c>
      <c r="C33518" s="2">
        <v>49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33967</v>
      </c>
      <c r="C33519" s="2">
        <v>50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33968</v>
      </c>
      <c r="C33520" s="2">
        <v>50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51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37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40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33972</v>
      </c>
      <c r="C33524" s="2">
        <v>43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44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62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33980</v>
      </c>
      <c r="C33532" s="2">
        <v>63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33981</v>
      </c>
      <c r="C33533" s="2">
        <v>64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33982</v>
      </c>
      <c r="C33534" s="2">
        <v>57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54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46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50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55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48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43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33990</v>
      </c>
      <c r="C33542" s="2">
        <v>48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33991</v>
      </c>
      <c r="C33543" s="2">
        <v>51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53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33993</v>
      </c>
      <c r="C33545" s="2">
        <v>73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49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54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33996</v>
      </c>
      <c r="C33548" s="2">
        <v>57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33997</v>
      </c>
      <c r="C33549" s="2">
        <v>60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33998</v>
      </c>
      <c r="C33550" s="2">
        <v>60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57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33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34005</v>
      </c>
      <c r="C33557" s="2">
        <v>36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34006</v>
      </c>
      <c r="C33558" s="2">
        <v>39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34007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62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54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46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34018</v>
      </c>
      <c r="C33570" s="2">
        <v>48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34019</v>
      </c>
      <c r="C33571" s="2">
        <v>50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34020</v>
      </c>
      <c r="C33572" s="2">
        <v>53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34021</v>
      </c>
      <c r="C33573" s="2">
        <v>62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34022</v>
      </c>
      <c r="C33574" s="2">
        <v>71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34023</v>
      </c>
      <c r="C33575" s="2">
        <v>75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50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59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56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45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66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56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61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65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67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43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49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34038</v>
      </c>
      <c r="C33590" s="2">
        <v>55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34039</v>
      </c>
      <c r="C33591" s="2">
        <v>58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34041</v>
      </c>
      <c r="C33593" s="2">
        <v>35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34042</v>
      </c>
      <c r="C33594" s="2">
        <v>40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34043</v>
      </c>
      <c r="C33595" s="2">
        <v>42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34044</v>
      </c>
      <c r="C33596" s="2">
        <v>47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44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50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38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41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43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47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48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57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62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34065</v>
      </c>
      <c r="C33617" s="2">
        <v>62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34066</v>
      </c>
      <c r="C33618" s="2">
        <v>54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34067</v>
      </c>
      <c r="C33619" s="2">
        <v>62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34068</v>
      </c>
      <c r="C33620" s="2">
        <v>68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34069</v>
      </c>
      <c r="C33621" s="2">
        <v>49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24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35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43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34079</v>
      </c>
      <c r="C33631" s="2">
        <v>38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48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47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62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34094</v>
      </c>
      <c r="C33646" s="2">
        <v>70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34095</v>
      </c>
      <c r="C33647" s="2">
        <v>73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34096</v>
      </c>
      <c r="C33648" s="2">
        <v>46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54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53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55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53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51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34127</v>
      </c>
      <c r="C33679" s="2">
        <v>49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34128</v>
      </c>
      <c r="C33680" s="2">
        <v>51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34129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41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34133</v>
      </c>
      <c r="C33685" s="2">
        <v>45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34134</v>
      </c>
      <c r="C33686" s="2">
        <v>48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34135</v>
      </c>
      <c r="C33687" s="2">
        <v>52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34136</v>
      </c>
      <c r="C33688" s="2">
        <v>53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56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69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50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34156</v>
      </c>
      <c r="C33708" s="2">
        <v>48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34157</v>
      </c>
      <c r="C33709" s="2">
        <v>49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34158</v>
      </c>
      <c r="C33710" s="2">
        <v>52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34160</v>
      </c>
      <c r="C33712" s="2">
        <v>39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34161</v>
      </c>
      <c r="C33713" s="2">
        <v>42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34162</v>
      </c>
      <c r="C33714" s="2">
        <v>44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34163</v>
      </c>
      <c r="C33715" s="2">
        <v>53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51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49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34166</v>
      </c>
      <c r="C33718" s="2">
        <v>54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34167</v>
      </c>
      <c r="C33719" s="2">
        <v>58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34172</v>
      </c>
      <c r="C33724" s="2">
        <v>38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34173</v>
      </c>
      <c r="C33725" s="2">
        <v>48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40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34175</v>
      </c>
      <c r="C33727" s="2">
        <v>48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34179</v>
      </c>
      <c r="C33731" s="2">
        <v>37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34180</v>
      </c>
      <c r="C33732" s="2">
        <v>40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34181</v>
      </c>
      <c r="C33733" s="2">
        <v>48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34186</v>
      </c>
      <c r="C33738" s="2">
        <v>40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34187</v>
      </c>
      <c r="C33739" s="2">
        <v>45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34188</v>
      </c>
      <c r="C33740" s="2">
        <v>47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48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34191</v>
      </c>
      <c r="C33743" s="2">
        <v>52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34192</v>
      </c>
      <c r="C33744" s="2">
        <v>54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34193</v>
      </c>
      <c r="C33745" s="2">
        <v>56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34194</v>
      </c>
      <c r="C33746" s="2">
        <v>51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34195</v>
      </c>
      <c r="C33747" s="2">
        <v>58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34196</v>
      </c>
      <c r="C33748" s="2">
        <v>58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34197</v>
      </c>
      <c r="C33749" s="2">
        <v>44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34198</v>
      </c>
      <c r="C33750" s="2">
        <v>47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50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50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47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34206</v>
      </c>
      <c r="C33758" s="2">
        <v>52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34207</v>
      </c>
      <c r="C33759" s="2">
        <v>54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34208</v>
      </c>
      <c r="C33760" s="2">
        <v>56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34209</v>
      </c>
      <c r="C33761" s="2">
        <v>48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49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52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55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34213</v>
      </c>
      <c r="C33765" s="2">
        <v>57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34214</v>
      </c>
      <c r="C33766" s="2">
        <v>57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34215</v>
      </c>
      <c r="C33767" s="2">
        <v>48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48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51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34218</v>
      </c>
      <c r="C33770" s="2">
        <v>53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34219</v>
      </c>
      <c r="C33771" s="2">
        <v>53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55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53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50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61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34226</v>
      </c>
      <c r="C33778" s="2">
        <v>67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72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34234</v>
      </c>
      <c r="C33786" s="2">
        <v>37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34235</v>
      </c>
      <c r="C33787" s="2">
        <v>41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34236</v>
      </c>
      <c r="C33788" s="2">
        <v>45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34237</v>
      </c>
      <c r="C33789" s="2">
        <v>44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44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35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41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48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34249</v>
      </c>
      <c r="C33801" s="2">
        <v>53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47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56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57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34253</v>
      </c>
      <c r="C33805" s="2">
        <v>54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52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51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41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34264</v>
      </c>
      <c r="C33816" s="2">
        <v>46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34265</v>
      </c>
      <c r="C33817" s="2">
        <v>50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34266</v>
      </c>
      <c r="C33818" s="2">
        <v>57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34267</v>
      </c>
      <c r="C33819" s="2">
        <v>48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46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57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59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60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52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34273</v>
      </c>
      <c r="C33825" s="2">
        <v>56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34274</v>
      </c>
      <c r="C33826" s="2">
        <v>61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34275</v>
      </c>
      <c r="C33827" s="2">
        <v>52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47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51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45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70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62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52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54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34302</v>
      </c>
      <c r="C33854" s="2">
        <v>57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34303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41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46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34311</v>
      </c>
      <c r="C33863" s="2">
        <v>50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34312</v>
      </c>
      <c r="C33864" s="2">
        <v>51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34313</v>
      </c>
      <c r="C33865" s="2">
        <v>44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38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34316</v>
      </c>
      <c r="C33868" s="2">
        <v>42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34317</v>
      </c>
      <c r="C33869" s="2">
        <v>43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34318</v>
      </c>
      <c r="C33870" s="2">
        <v>46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34320</v>
      </c>
      <c r="C33872" s="2">
        <v>41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34321</v>
      </c>
      <c r="C33873" s="2">
        <v>45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34322</v>
      </c>
      <c r="C33874" s="2">
        <v>47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34323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41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34333</v>
      </c>
      <c r="C33885" s="2">
        <v>46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34334</v>
      </c>
      <c r="C33886" s="2">
        <v>48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48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34336</v>
      </c>
      <c r="C33888" s="2">
        <v>26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44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40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54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52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50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52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34350</v>
      </c>
      <c r="C33902" s="2">
        <v>54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56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59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34353</v>
      </c>
      <c r="C33905" s="2">
        <v>64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34354</v>
      </c>
      <c r="C33906" s="2">
        <v>69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34355</v>
      </c>
      <c r="C33907" s="2">
        <v>45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42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34359</v>
      </c>
      <c r="C33911" s="2">
        <v>46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34360</v>
      </c>
      <c r="C33912" s="2">
        <v>47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34361</v>
      </c>
      <c r="C33913" s="2">
        <v>48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34362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61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58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34378</v>
      </c>
      <c r="C33930" s="2">
        <v>52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34379</v>
      </c>
      <c r="C33931" s="2">
        <v>51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34381</v>
      </c>
      <c r="C33933" s="2">
        <v>34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34382</v>
      </c>
      <c r="C33934" s="2">
        <v>36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34383</v>
      </c>
      <c r="C33935" s="2">
        <v>39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40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58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62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65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34388</v>
      </c>
      <c r="C33940" s="2">
        <v>52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34389</v>
      </c>
      <c r="C33941" s="2">
        <v>57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34390</v>
      </c>
      <c r="C33942" s="2">
        <v>62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34391</v>
      </c>
      <c r="C33943" s="2">
        <v>44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61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34395</v>
      </c>
      <c r="C33947" s="2">
        <v>63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34396</v>
      </c>
      <c r="C33948" s="2">
        <v>40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18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17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45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49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52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52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54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49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59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65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48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49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53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58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34426</v>
      </c>
      <c r="C33978" s="2">
        <v>38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34427</v>
      </c>
      <c r="C33979" s="2">
        <v>52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51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49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57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53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75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34436</v>
      </c>
      <c r="C33988" s="2">
        <v>85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34437</v>
      </c>
      <c r="C33989" s="2">
        <v>49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42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52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34445</v>
      </c>
      <c r="C33997" s="2">
        <v>46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48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49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54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52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47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42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34452</v>
      </c>
      <c r="C34004" s="2">
        <v>46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34453</v>
      </c>
      <c r="C34005" s="2">
        <v>52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34454</v>
      </c>
      <c r="C34006" s="2">
        <v>50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34455</v>
      </c>
      <c r="C34007" s="2">
        <v>45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43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43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41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63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61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34465</v>
      </c>
      <c r="C34017" s="2">
        <v>50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34466</v>
      </c>
      <c r="C34018" s="2">
        <v>52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34467</v>
      </c>
      <c r="C34019" s="2">
        <v>50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34468</v>
      </c>
      <c r="C34020" s="2">
        <v>53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34469</v>
      </c>
      <c r="C34021" s="2">
        <v>56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34470</v>
      </c>
      <c r="C34022" s="2">
        <v>60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34471</v>
      </c>
      <c r="C34023" s="2">
        <v>42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16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34475</v>
      </c>
      <c r="C34027" s="2">
        <v>16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34476</v>
      </c>
      <c r="C34028" s="2">
        <v>16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34479</v>
      </c>
      <c r="C34031" s="2">
        <v>49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34480</v>
      </c>
      <c r="C34032" s="2">
        <v>52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34481</v>
      </c>
      <c r="C34033" s="2">
        <v>53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34482</v>
      </c>
      <c r="C34034" s="2">
        <v>42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34483</v>
      </c>
      <c r="C34035" s="2">
        <v>45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34484</v>
      </c>
      <c r="C34036" s="2">
        <v>48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42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44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45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55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53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58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34497</v>
      </c>
      <c r="C34049" s="2">
        <v>59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34498</v>
      </c>
      <c r="C34050" s="2">
        <v>62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34499</v>
      </c>
      <c r="C34051" s="2">
        <v>44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46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34504</v>
      </c>
      <c r="C34056" s="2">
        <v>55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64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42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48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50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34509</v>
      </c>
      <c r="C34061" s="2">
        <v>55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34510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51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58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64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45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38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43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45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34528</v>
      </c>
      <c r="C34080" s="2">
        <v>47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49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34532</v>
      </c>
      <c r="C34084" s="2">
        <v>38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34533</v>
      </c>
      <c r="C34085" s="2">
        <v>42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34534</v>
      </c>
      <c r="C34086" s="2">
        <v>43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34535</v>
      </c>
      <c r="C34087" s="2">
        <v>45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34536</v>
      </c>
      <c r="C34088" s="2">
        <v>49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34537</v>
      </c>
      <c r="C34089" s="2">
        <v>51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54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46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34540</v>
      </c>
      <c r="C34092" s="2">
        <v>49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47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47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47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44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34550</v>
      </c>
      <c r="C34102" s="2">
        <v>49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34551</v>
      </c>
      <c r="C34103" s="2">
        <v>53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34552</v>
      </c>
      <c r="C34104" s="2">
        <v>56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61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63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34556</v>
      </c>
      <c r="C34108" s="2">
        <v>45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34557</v>
      </c>
      <c r="C34109" s="2">
        <v>44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34558</v>
      </c>
      <c r="C34110" s="2">
        <v>51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34559</v>
      </c>
      <c r="C34111" s="2">
        <v>55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34560</v>
      </c>
      <c r="C34112" s="2">
        <v>60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34561</v>
      </c>
      <c r="C34113" s="2">
        <v>47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52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60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70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77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59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65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69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43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47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34576</v>
      </c>
      <c r="C34128" s="2">
        <v>50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34577</v>
      </c>
      <c r="C34129" s="2">
        <v>53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34578</v>
      </c>
      <c r="C34130" s="2">
        <v>54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53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55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34583</v>
      </c>
      <c r="C34135" s="2">
        <v>58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59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34585</v>
      </c>
      <c r="C34137" s="2">
        <v>46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52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34587</v>
      </c>
      <c r="C34139" s="2">
        <v>55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57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34589</v>
      </c>
      <c r="C34141" s="2">
        <v>68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34590</v>
      </c>
      <c r="C34142" s="2">
        <v>78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49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34595</v>
      </c>
      <c r="C34147" s="2">
        <v>50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34596</v>
      </c>
      <c r="C34148" s="2">
        <v>52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34597</v>
      </c>
      <c r="C34149" s="2">
        <v>52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34598</v>
      </c>
      <c r="C34150" s="2">
        <v>57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34599</v>
      </c>
      <c r="C34151" s="2">
        <v>60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34600</v>
      </c>
      <c r="C34152" s="2">
        <v>46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34601</v>
      </c>
      <c r="C34153" s="2">
        <v>51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53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55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52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57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59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34607</v>
      </c>
      <c r="C34159" s="2">
        <v>50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34608</v>
      </c>
      <c r="C34160" s="2">
        <v>53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34609</v>
      </c>
      <c r="C34161" s="2">
        <v>55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34610</v>
      </c>
      <c r="C34162" s="2">
        <v>60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34611</v>
      </c>
      <c r="C34163" s="2">
        <v>65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34612</v>
      </c>
      <c r="C34164" s="2">
        <v>42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34613</v>
      </c>
      <c r="C34165" s="2">
        <v>46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34614</v>
      </c>
      <c r="C34166" s="2">
        <v>51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34615</v>
      </c>
      <c r="C34167" s="2">
        <v>41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34616</v>
      </c>
      <c r="C34168" s="2">
        <v>43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34617</v>
      </c>
      <c r="C34169" s="2">
        <v>46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34618</v>
      </c>
      <c r="C34170" s="2">
        <v>45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48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52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54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44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53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34628</v>
      </c>
      <c r="C34180" s="2">
        <v>35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34629</v>
      </c>
      <c r="C34181" s="2">
        <v>40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46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34632</v>
      </c>
      <c r="C34184" s="2">
        <v>42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34633</v>
      </c>
      <c r="C34185" s="2">
        <v>45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34634</v>
      </c>
      <c r="C34186" s="2">
        <v>48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34635</v>
      </c>
      <c r="C34187" s="2">
        <v>49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34636</v>
      </c>
      <c r="C34188" s="2">
        <v>44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47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57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34641</v>
      </c>
      <c r="C34193" s="2">
        <v>64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34642</v>
      </c>
      <c r="C34194" s="2">
        <v>46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50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53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55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34652</v>
      </c>
      <c r="C34204" s="2">
        <v>43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34653</v>
      </c>
      <c r="C34205" s="2">
        <v>44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34654</v>
      </c>
      <c r="C34206" s="2">
        <v>46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34655</v>
      </c>
      <c r="C34207" s="2">
        <v>46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34656</v>
      </c>
      <c r="C34208" s="2">
        <v>58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55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42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56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34663</v>
      </c>
      <c r="C34215" s="2">
        <v>59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34664</v>
      </c>
      <c r="C34216" s="2">
        <v>62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34665</v>
      </c>
      <c r="C34217" s="2">
        <v>43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34666</v>
      </c>
      <c r="C34218" s="2">
        <v>48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34667</v>
      </c>
      <c r="C34219" s="2">
        <v>50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34668</v>
      </c>
      <c r="C34220" s="2">
        <v>65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34669</v>
      </c>
      <c r="C34221" s="2">
        <v>69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34670</v>
      </c>
      <c r="C34222" s="2">
        <v>73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34671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41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48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42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34682</v>
      </c>
      <c r="C34234" s="2">
        <v>44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34683</v>
      </c>
      <c r="C34235" s="2">
        <v>47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47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35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34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52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43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46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34694</v>
      </c>
      <c r="C34246" s="2">
        <v>48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50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34696</v>
      </c>
      <c r="C34248" s="2">
        <v>11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34697</v>
      </c>
      <c r="C34249" s="2">
        <v>10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34698</v>
      </c>
      <c r="C34250" s="2">
        <v>11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34699</v>
      </c>
      <c r="C34251" s="2">
        <v>15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34700</v>
      </c>
      <c r="C34252" s="2">
        <v>20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34704</v>
      </c>
      <c r="C34256" s="2">
        <v>36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40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42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59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34708</v>
      </c>
      <c r="C34260" s="2">
        <v>63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34709</v>
      </c>
      <c r="C34261" s="2">
        <v>65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34713</v>
      </c>
      <c r="C34265" s="2">
        <v>40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34714</v>
      </c>
      <c r="C34266" s="2">
        <v>43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34715</v>
      </c>
      <c r="C34267" s="2">
        <v>44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34716</v>
      </c>
      <c r="C34268" s="2">
        <v>43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34717</v>
      </c>
      <c r="C34269" s="2">
        <v>42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42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53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34724</v>
      </c>
      <c r="C34276" s="2">
        <v>58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34725</v>
      </c>
      <c r="C34277" s="2">
        <v>64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34726</v>
      </c>
      <c r="C34278" s="2">
        <v>47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34727</v>
      </c>
      <c r="C34279" s="2">
        <v>50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50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50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51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38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34734</v>
      </c>
      <c r="C34286" s="2">
        <v>42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34735</v>
      </c>
      <c r="C34287" s="2">
        <v>48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34736</v>
      </c>
      <c r="C34288" s="2">
        <v>49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34737</v>
      </c>
      <c r="C34289" s="2">
        <v>40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42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42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34740</v>
      </c>
      <c r="C34292" s="2">
        <v>43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46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34744</v>
      </c>
      <c r="C34296" s="2">
        <v>47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34745</v>
      </c>
      <c r="C34297" s="2">
        <v>51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34746</v>
      </c>
      <c r="C34298" s="2">
        <v>49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34747</v>
      </c>
      <c r="C34299" s="2">
        <v>55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34748</v>
      </c>
      <c r="C34300" s="2">
        <v>59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34749</v>
      </c>
      <c r="C34301" s="2">
        <v>63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34750</v>
      </c>
      <c r="C34302" s="2">
        <v>51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34751</v>
      </c>
      <c r="C34303" s="2">
        <v>53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34752</v>
      </c>
      <c r="C34304" s="2">
        <v>56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34753</v>
      </c>
      <c r="C34305" s="2">
        <v>58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55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55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34756</v>
      </c>
      <c r="C34308" s="2">
        <v>63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34757</v>
      </c>
      <c r="C34309" s="2">
        <v>65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34758</v>
      </c>
      <c r="C34310" s="2">
        <v>70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49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38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34768</v>
      </c>
      <c r="C34320" s="2">
        <v>43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47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65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34771</v>
      </c>
      <c r="C34323" s="2">
        <v>73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78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34773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60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59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56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48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34782</v>
      </c>
      <c r="C34334" s="2">
        <v>55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59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63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34785</v>
      </c>
      <c r="C34337" s="2">
        <v>42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67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58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54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43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48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54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34801</v>
      </c>
      <c r="C34353" s="2">
        <v>55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52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48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34808</v>
      </c>
      <c r="C34360" s="2">
        <v>50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34809</v>
      </c>
      <c r="C34361" s="2">
        <v>53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46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61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65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68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76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34816</v>
      </c>
      <c r="C34368" s="2">
        <v>78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34817</v>
      </c>
      <c r="C34369" s="2">
        <v>52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34818</v>
      </c>
      <c r="C34370" s="2">
        <v>60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34819</v>
      </c>
      <c r="C34371" s="2">
        <v>63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34820</v>
      </c>
      <c r="C34372" s="2">
        <v>54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51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47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34826</v>
      </c>
      <c r="C34378" s="2">
        <v>50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34827</v>
      </c>
      <c r="C34379" s="2">
        <v>51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34828</v>
      </c>
      <c r="C34380" s="2">
        <v>56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34829</v>
      </c>
      <c r="C34381" s="2">
        <v>55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50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34832</v>
      </c>
      <c r="C34384" s="2">
        <v>37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44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48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49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34836</v>
      </c>
      <c r="C34388" s="2">
        <v>53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53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55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48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67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64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34846</v>
      </c>
      <c r="C34398" s="2">
        <v>46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34847</v>
      </c>
      <c r="C34399" s="2">
        <v>51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34848</v>
      </c>
      <c r="C34400" s="2">
        <v>56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34849</v>
      </c>
      <c r="C34401" s="2">
        <v>64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63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34852</v>
      </c>
      <c r="C34404" s="2">
        <v>44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34853</v>
      </c>
      <c r="C34405" s="2">
        <v>49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34854</v>
      </c>
      <c r="C34406" s="2">
        <v>49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34855</v>
      </c>
      <c r="C34407" s="2">
        <v>48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42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47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49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34861</v>
      </c>
      <c r="C34413" s="2">
        <v>52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34862</v>
      </c>
      <c r="C34414" s="2">
        <v>55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59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61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34865</v>
      </c>
      <c r="C34417" s="2">
        <v>63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34866</v>
      </c>
      <c r="C34418" s="2">
        <v>53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52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47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34875</v>
      </c>
      <c r="C34427" s="2">
        <v>53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34876</v>
      </c>
      <c r="C34428" s="2">
        <v>56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34877</v>
      </c>
      <c r="C34429" s="2">
        <v>58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34878</v>
      </c>
      <c r="C34430" s="2">
        <v>44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34879</v>
      </c>
      <c r="C34431" s="2">
        <v>48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34880</v>
      </c>
      <c r="C34432" s="2">
        <v>48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50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41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34883</v>
      </c>
      <c r="C34435" s="2">
        <v>45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46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34885</v>
      </c>
      <c r="C34437" s="2">
        <v>48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34886</v>
      </c>
      <c r="C34438" s="2">
        <v>47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41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34890</v>
      </c>
      <c r="C34442" s="2">
        <v>39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34891</v>
      </c>
      <c r="C34443" s="2">
        <v>41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62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34897</v>
      </c>
      <c r="C34449" s="2">
        <v>65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34898</v>
      </c>
      <c r="C34450" s="2">
        <v>68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10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59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34901</v>
      </c>
      <c r="C34453" s="2">
        <v>63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34902</v>
      </c>
      <c r="C34454" s="2">
        <v>66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34903</v>
      </c>
      <c r="C34455" s="2">
        <v>48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55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34905</v>
      </c>
      <c r="C34457" s="2">
        <v>57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34906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53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34910</v>
      </c>
      <c r="C34462" s="2">
        <v>60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34911</v>
      </c>
      <c r="C34463" s="2">
        <v>64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34912</v>
      </c>
      <c r="C34464" s="2">
        <v>67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34920</v>
      </c>
      <c r="C34472" s="2">
        <v>43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34921</v>
      </c>
      <c r="C34473" s="2">
        <v>46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34922</v>
      </c>
      <c r="C34474" s="2">
        <v>56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34923</v>
      </c>
      <c r="C34475" s="2">
        <v>64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34924</v>
      </c>
      <c r="C34476" s="2">
        <v>68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34925</v>
      </c>
      <c r="C34477" s="2">
        <v>53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57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58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48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59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52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55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60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62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34938</v>
      </c>
      <c r="C34490" s="2">
        <v>64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34939</v>
      </c>
      <c r="C34491" s="2">
        <v>62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34940</v>
      </c>
      <c r="C34492" s="2">
        <v>63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34941</v>
      </c>
      <c r="C34493" s="2">
        <v>63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34942</v>
      </c>
      <c r="C34494" s="2">
        <v>48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47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57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34945</v>
      </c>
      <c r="C34497" s="2">
        <v>60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34946</v>
      </c>
      <c r="C34498" s="2">
        <v>62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45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45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45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45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34951</v>
      </c>
      <c r="C34503" s="2">
        <v>59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57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40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45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34960</v>
      </c>
      <c r="C34512" s="2">
        <v>55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55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50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68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34964</v>
      </c>
      <c r="C34516" s="2">
        <v>73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34965</v>
      </c>
      <c r="C34517" s="2">
        <v>46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34966</v>
      </c>
      <c r="C34518" s="2">
        <v>49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34967</v>
      </c>
      <c r="C34519" s="2">
        <v>56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34968</v>
      </c>
      <c r="C34520" s="2">
        <v>56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34969</v>
      </c>
      <c r="C34521" s="2">
        <v>59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34971</v>
      </c>
      <c r="C34523" s="2">
        <v>37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34972</v>
      </c>
      <c r="C34524" s="2">
        <v>42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34973</v>
      </c>
      <c r="C34525" s="2">
        <v>47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34974</v>
      </c>
      <c r="C34526" s="2">
        <v>50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34975</v>
      </c>
      <c r="C34527" s="2">
        <v>54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34976</v>
      </c>
      <c r="C34528" s="2">
        <v>58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34977</v>
      </c>
      <c r="C34529" s="2">
        <v>57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34978</v>
      </c>
      <c r="C34530" s="2">
        <v>59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34979</v>
      </c>
      <c r="C34531" s="2">
        <v>67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34980</v>
      </c>
      <c r="C34532" s="2">
        <v>70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34981</v>
      </c>
      <c r="C34533" s="2">
        <v>75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34982</v>
      </c>
      <c r="C34534" s="2">
        <v>13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34984</v>
      </c>
      <c r="C34536" s="2">
        <v>48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34985</v>
      </c>
      <c r="C34537" s="2">
        <v>51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54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34993</v>
      </c>
      <c r="C34545" s="2">
        <v>58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34994</v>
      </c>
      <c r="C34546" s="2">
        <v>46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45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35004</v>
      </c>
      <c r="C34556" s="2">
        <v>36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35007</v>
      </c>
      <c r="C34559" s="2">
        <v>41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35008</v>
      </c>
      <c r="C34560" s="2">
        <v>42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35009</v>
      </c>
      <c r="C34561" s="2">
        <v>43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35010</v>
      </c>
      <c r="C34562" s="2">
        <v>45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35011</v>
      </c>
      <c r="C34563" s="2">
        <v>56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51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20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22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35016</v>
      </c>
      <c r="C34568" s="2">
        <v>22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22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35018</v>
      </c>
      <c r="C34570" s="2">
        <v>22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35020</v>
      </c>
      <c r="C34572" s="2">
        <v>22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46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49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51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35026</v>
      </c>
      <c r="C34578" s="2">
        <v>52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35027</v>
      </c>
      <c r="C34579" s="2">
        <v>53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51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52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61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57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40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44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44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49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52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35039</v>
      </c>
      <c r="C34591" s="2">
        <v>53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35041</v>
      </c>
      <c r="C34593" s="2">
        <v>35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35042</v>
      </c>
      <c r="C34594" s="2">
        <v>40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35043</v>
      </c>
      <c r="C34595" s="2">
        <v>45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35044</v>
      </c>
      <c r="C34596" s="2">
        <v>50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35045</v>
      </c>
      <c r="C34597" s="2">
        <v>69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67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55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35049</v>
      </c>
      <c r="C34601" s="2">
        <v>38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45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44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35059</v>
      </c>
      <c r="C34611" s="2">
        <v>50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35060</v>
      </c>
      <c r="C34612" s="2">
        <v>57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35061</v>
      </c>
      <c r="C34613" s="2">
        <v>59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35062</v>
      </c>
      <c r="C34614" s="2">
        <v>88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35063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44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44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49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56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35072</v>
      </c>
      <c r="C34624" s="2">
        <v>56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54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35074</v>
      </c>
      <c r="C34626" s="2">
        <v>59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59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43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40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75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72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38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35083</v>
      </c>
      <c r="C34635" s="2">
        <v>41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35084</v>
      </c>
      <c r="C34636" s="2">
        <v>43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43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55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59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59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47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35090</v>
      </c>
      <c r="C34642" s="2">
        <v>51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35091</v>
      </c>
      <c r="C34643" s="2">
        <v>55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35092</v>
      </c>
      <c r="C34644" s="2">
        <v>57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35093</v>
      </c>
      <c r="C34645" s="2">
        <v>53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58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35095</v>
      </c>
      <c r="C34647" s="2">
        <v>61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46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52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56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44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53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60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35103</v>
      </c>
      <c r="C34655" s="2">
        <v>63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35104</v>
      </c>
      <c r="C34656" s="2">
        <v>57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35105</v>
      </c>
      <c r="C34657" s="2">
        <v>58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35106</v>
      </c>
      <c r="C34658" s="2">
        <v>50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17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35116</v>
      </c>
      <c r="C34668" s="2">
        <v>53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59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61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51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53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35121</v>
      </c>
      <c r="C34673" s="2">
        <v>54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35122</v>
      </c>
      <c r="C34674" s="2">
        <v>44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35130</v>
      </c>
      <c r="C34682" s="2">
        <v>38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35131</v>
      </c>
      <c r="C34683" s="2">
        <v>39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35132</v>
      </c>
      <c r="C34684" s="2">
        <v>47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35133</v>
      </c>
      <c r="C34685" s="2">
        <v>52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35134</v>
      </c>
      <c r="C34686" s="2">
        <v>54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35135</v>
      </c>
      <c r="C34687" s="2">
        <v>57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44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35144</v>
      </c>
      <c r="C34696" s="2">
        <v>47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35145</v>
      </c>
      <c r="C34697" s="2">
        <v>48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49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48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50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48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55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58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63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35153</v>
      </c>
      <c r="C34705" s="2">
        <v>61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70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76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35156</v>
      </c>
      <c r="C34708" s="2">
        <v>47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35157</v>
      </c>
      <c r="C34709" s="2">
        <v>49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35158</v>
      </c>
      <c r="C34710" s="2">
        <v>53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35159</v>
      </c>
      <c r="C34711" s="2">
        <v>56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35160</v>
      </c>
      <c r="C34712" s="2">
        <v>51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49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57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35164</v>
      </c>
      <c r="C34716" s="2">
        <v>60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35166</v>
      </c>
      <c r="C34718" s="2">
        <v>33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35167</v>
      </c>
      <c r="C34719" s="2">
        <v>38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35168</v>
      </c>
      <c r="C34720" s="2">
        <v>43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35169</v>
      </c>
      <c r="C34721" s="2">
        <v>48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48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46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16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55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35177</v>
      </c>
      <c r="C34729" s="2">
        <v>60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63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49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53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56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44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51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56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54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40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46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49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12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56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53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55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13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55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60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63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51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45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39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43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45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35213</v>
      </c>
      <c r="C34765" s="2">
        <v>14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35214</v>
      </c>
      <c r="C34766" s="2">
        <v>45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13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13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13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35221</v>
      </c>
      <c r="C34773" s="2">
        <v>50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35222</v>
      </c>
      <c r="C34774" s="2">
        <v>56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35224</v>
      </c>
      <c r="C34776" s="2">
        <v>40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10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35226</v>
      </c>
      <c r="C34778" s="2">
        <v>52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35227</v>
      </c>
      <c r="C34779" s="2">
        <v>60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35228</v>
      </c>
      <c r="C34780" s="2">
        <v>46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41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35231</v>
      </c>
      <c r="C34783" s="2">
        <v>56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35232</v>
      </c>
      <c r="C34784" s="2">
        <v>60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35233</v>
      </c>
      <c r="C34785" s="2">
        <v>65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35234</v>
      </c>
      <c r="C34786" s="2">
        <v>64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35235</v>
      </c>
      <c r="C34787" s="2">
        <v>38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35236</v>
      </c>
      <c r="C34788" s="2">
        <v>45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35237</v>
      </c>
      <c r="C34789" s="2">
        <v>61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35238</v>
      </c>
      <c r="C34790" s="2">
        <v>64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35239</v>
      </c>
      <c r="C34791" s="2">
        <v>48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35240</v>
      </c>
      <c r="C34792" s="2">
        <v>47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35241</v>
      </c>
      <c r="C34793" s="2">
        <v>52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35242</v>
      </c>
      <c r="C34794" s="2">
        <v>54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35243</v>
      </c>
      <c r="C34795" s="2">
        <v>56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35244</v>
      </c>
      <c r="C34796" s="2">
        <v>59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35245</v>
      </c>
      <c r="C34797" s="2">
        <v>62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35246</v>
      </c>
      <c r="C34798" s="2">
        <v>42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11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35249</v>
      </c>
      <c r="C34801" s="2">
        <v>16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55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58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48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43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45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54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35259</v>
      </c>
      <c r="C34811" s="2">
        <v>58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35260</v>
      </c>
      <c r="C34812" s="2">
        <v>46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51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52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51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46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54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59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35270</v>
      </c>
      <c r="C34822" s="2">
        <v>39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35281</v>
      </c>
      <c r="C34833" s="2">
        <v>45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69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35283</v>
      </c>
      <c r="C34835" s="2">
        <v>73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35285</v>
      </c>
      <c r="C34837" s="2">
        <v>43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45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46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35288</v>
      </c>
      <c r="C34840" s="2">
        <v>47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35289</v>
      </c>
      <c r="C34841" s="2">
        <v>38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35290</v>
      </c>
      <c r="C34842" s="2">
        <v>45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35291</v>
      </c>
      <c r="C34843" s="2">
        <v>16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35292</v>
      </c>
      <c r="C34844" s="2">
        <v>57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60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41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35300</v>
      </c>
      <c r="C34852" s="2">
        <v>43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35301</v>
      </c>
      <c r="C34853" s="2">
        <v>47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35302</v>
      </c>
      <c r="C34854" s="2">
        <v>50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35304</v>
      </c>
      <c r="C34856" s="2">
        <v>43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35305</v>
      </c>
      <c r="C34857" s="2">
        <v>45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35306</v>
      </c>
      <c r="C34858" s="2">
        <v>45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35307</v>
      </c>
      <c r="C34859" s="2">
        <v>47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35308</v>
      </c>
      <c r="C34860" s="2">
        <v>42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35309</v>
      </c>
      <c r="C34861" s="2">
        <v>45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35310</v>
      </c>
      <c r="C34862" s="2">
        <v>45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55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35314</v>
      </c>
      <c r="C34866" s="2">
        <v>63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35315</v>
      </c>
      <c r="C34867" s="2">
        <v>64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35316</v>
      </c>
      <c r="C34868" s="2">
        <v>68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35317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35321</v>
      </c>
      <c r="C34873" s="2">
        <v>54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14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37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35326</v>
      </c>
      <c r="C34878" s="2">
        <v>39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35327</v>
      </c>
      <c r="C34879" s="2">
        <v>41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35328</v>
      </c>
      <c r="C34880" s="2">
        <v>41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35329</v>
      </c>
      <c r="C34881" s="2">
        <v>51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35330</v>
      </c>
      <c r="C34882" s="2">
        <v>58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41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52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35334</v>
      </c>
      <c r="C34886" s="2">
        <v>55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57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64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66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72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43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42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46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47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55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35357</v>
      </c>
      <c r="C34909" s="2">
        <v>58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35358</v>
      </c>
      <c r="C34910" s="2">
        <v>63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35359</v>
      </c>
      <c r="C34911" s="2">
        <v>41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35360</v>
      </c>
      <c r="C34912" s="2">
        <v>47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35361</v>
      </c>
      <c r="C34913" s="2">
        <v>51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35362</v>
      </c>
      <c r="C34914" s="2">
        <v>53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35363</v>
      </c>
      <c r="C34915" s="2">
        <v>52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50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43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47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35370</v>
      </c>
      <c r="C34922" s="2">
        <v>41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35371</v>
      </c>
      <c r="C34923" s="2">
        <v>48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35372</v>
      </c>
      <c r="C34924" s="2">
        <v>54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35373</v>
      </c>
      <c r="C34925" s="2">
        <v>54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35374</v>
      </c>
      <c r="C34926" s="2">
        <v>59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59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35376</v>
      </c>
      <c r="C34928" s="2">
        <v>61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57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35385</v>
      </c>
      <c r="C34937" s="2">
        <v>18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49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52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41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46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35400</v>
      </c>
      <c r="C34952" s="2">
        <v>49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35401</v>
      </c>
      <c r="C34953" s="2">
        <v>48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35402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42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35405</v>
      </c>
      <c r="C34957" s="2">
        <v>39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25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35413</v>
      </c>
      <c r="C34965" s="2">
        <v>44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35422</v>
      </c>
      <c r="C34974" s="2">
        <v>39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35423</v>
      </c>
      <c r="C34975" s="2">
        <v>41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61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70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50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55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35430</v>
      </c>
      <c r="C34982" s="2">
        <v>56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57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47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36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35436</v>
      </c>
      <c r="C34988" s="2">
        <v>46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35437</v>
      </c>
      <c r="C34989" s="2">
        <v>57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35438</v>
      </c>
      <c r="C34990" s="2">
        <v>63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35439</v>
      </c>
      <c r="C34991" s="2">
        <v>45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60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54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56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35450</v>
      </c>
      <c r="C35002" s="2">
        <v>63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35451</v>
      </c>
      <c r="C35003" s="2">
        <v>40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44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35454</v>
      </c>
      <c r="C35006" s="2">
        <v>48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50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35456</v>
      </c>
      <c r="C35008" s="2">
        <v>51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35457</v>
      </c>
      <c r="C35009" s="2">
        <v>58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35458</v>
      </c>
      <c r="C35010" s="2">
        <v>62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35459</v>
      </c>
      <c r="C35011" s="2">
        <v>53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47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53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18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19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35469</v>
      </c>
      <c r="C35021" s="2">
        <v>20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35470</v>
      </c>
      <c r="C35022" s="2">
        <v>19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35474</v>
      </c>
      <c r="C35026" s="2">
        <v>19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35477</v>
      </c>
      <c r="C35029" s="2">
        <v>43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35478</v>
      </c>
      <c r="C35030" s="2">
        <v>49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35479</v>
      </c>
      <c r="C35031" s="2">
        <v>54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58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35483</v>
      </c>
      <c r="C35035" s="2">
        <v>60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35484</v>
      </c>
      <c r="C35036" s="2">
        <v>37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35485</v>
      </c>
      <c r="C35037" s="2">
        <v>45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50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35487</v>
      </c>
      <c r="C35039" s="2">
        <v>57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53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58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55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60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55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35507</v>
      </c>
      <c r="C35059" s="2">
        <v>44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35508</v>
      </c>
      <c r="C35060" s="2">
        <v>53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35509</v>
      </c>
      <c r="C35061" s="2">
        <v>44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46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50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35513</v>
      </c>
      <c r="C35065" s="2">
        <v>55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59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35515</v>
      </c>
      <c r="C35067" s="2">
        <v>49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35516</v>
      </c>
      <c r="C35068" s="2">
        <v>51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35517</v>
      </c>
      <c r="C35069" s="2">
        <v>54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35518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53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53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45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59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35525</v>
      </c>
      <c r="C35077" s="2">
        <v>63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35526</v>
      </c>
      <c r="C35078" s="2">
        <v>50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55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35529</v>
      </c>
      <c r="C35081" s="2">
        <v>60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35530</v>
      </c>
      <c r="C35082" s="2">
        <v>65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35531</v>
      </c>
      <c r="C35083" s="2">
        <v>57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41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35535</v>
      </c>
      <c r="C35087" s="2">
        <v>46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35536</v>
      </c>
      <c r="C35088" s="2">
        <v>49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51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35539</v>
      </c>
      <c r="C35091" s="2">
        <v>38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35540</v>
      </c>
      <c r="C35092" s="2">
        <v>40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35541</v>
      </c>
      <c r="C35093" s="2">
        <v>40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43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51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35545</v>
      </c>
      <c r="C35097" s="2">
        <v>52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51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35547</v>
      </c>
      <c r="C35099" s="2">
        <v>49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35548</v>
      </c>
      <c r="C35100" s="2">
        <v>54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35549</v>
      </c>
      <c r="C35101" s="2">
        <v>37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46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56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61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35555</v>
      </c>
      <c r="C35107" s="2">
        <v>52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61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71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51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40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42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44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35562</v>
      </c>
      <c r="C35114" s="2">
        <v>45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35563</v>
      </c>
      <c r="C35115" s="2">
        <v>37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35564</v>
      </c>
      <c r="C35116" s="2">
        <v>45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35565</v>
      </c>
      <c r="C35117" s="2">
        <v>57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52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35567</v>
      </c>
      <c r="C35119" s="2">
        <v>55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35568</v>
      </c>
      <c r="C35120" s="2">
        <v>58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35569</v>
      </c>
      <c r="C35121" s="2">
        <v>56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35570</v>
      </c>
      <c r="C35122" s="2">
        <v>61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35571</v>
      </c>
      <c r="C35123" s="2">
        <v>42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35572</v>
      </c>
      <c r="C35124" s="2">
        <v>46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35573</v>
      </c>
      <c r="C35125" s="2">
        <v>46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35574</v>
      </c>
      <c r="C35126" s="2">
        <v>39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51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35579</v>
      </c>
      <c r="C35131" s="2">
        <v>61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35580</v>
      </c>
      <c r="C35132" s="2">
        <v>49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35581</v>
      </c>
      <c r="C35133" s="2">
        <v>46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35582</v>
      </c>
      <c r="C35134" s="2">
        <v>51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54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53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55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57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35587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53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35592</v>
      </c>
      <c r="C35144" s="2">
        <v>56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35593</v>
      </c>
      <c r="C35145" s="2">
        <v>59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35594</v>
      </c>
      <c r="C35146" s="2">
        <v>65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35595</v>
      </c>
      <c r="C35147" s="2">
        <v>54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35596</v>
      </c>
      <c r="C35148" s="2">
        <v>61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35597</v>
      </c>
      <c r="C35149" s="2">
        <v>61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35599</v>
      </c>
      <c r="C35151" s="2">
        <v>42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35600</v>
      </c>
      <c r="C35152" s="2">
        <v>45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35601</v>
      </c>
      <c r="C35153" s="2">
        <v>49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35602</v>
      </c>
      <c r="C35154" s="2">
        <v>59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35603</v>
      </c>
      <c r="C35155" s="2">
        <v>66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35604</v>
      </c>
      <c r="C35156" s="2">
        <v>71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35605</v>
      </c>
      <c r="C35157" s="2">
        <v>48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78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35607</v>
      </c>
      <c r="C35159" s="2">
        <v>44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43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48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35626</v>
      </c>
      <c r="C35178" s="2">
        <v>50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35627</v>
      </c>
      <c r="C35179" s="2">
        <v>50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35628</v>
      </c>
      <c r="C35180" s="2">
        <v>51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35634</v>
      </c>
      <c r="C35186" s="2">
        <v>50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35635</v>
      </c>
      <c r="C35187" s="2">
        <v>52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35636</v>
      </c>
      <c r="C35188" s="2">
        <v>57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35637</v>
      </c>
      <c r="C35189" s="2">
        <v>54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35638</v>
      </c>
      <c r="C35190" s="2">
        <v>60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35639</v>
      </c>
      <c r="C35191" s="2">
        <v>64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35640</v>
      </c>
      <c r="C35192" s="2">
        <v>60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35641</v>
      </c>
      <c r="C35193" s="2">
        <v>65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35642</v>
      </c>
      <c r="C35194" s="2">
        <v>53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51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51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35645</v>
      </c>
      <c r="C35197" s="2">
        <v>59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35646</v>
      </c>
      <c r="C35198" s="2">
        <v>56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35647</v>
      </c>
      <c r="C35199" s="2">
        <v>51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35648</v>
      </c>
      <c r="C35200" s="2">
        <v>55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58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35650</v>
      </c>
      <c r="C35202" s="2">
        <v>53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35651</v>
      </c>
      <c r="C35203" s="2">
        <v>60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35652</v>
      </c>
      <c r="C35204" s="2">
        <v>64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35653</v>
      </c>
      <c r="C35205" s="2">
        <v>56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58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57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35656</v>
      </c>
      <c r="C35208" s="2">
        <v>38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40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45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49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53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45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35668</v>
      </c>
      <c r="C35220" s="2">
        <v>40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35669</v>
      </c>
      <c r="C35221" s="2">
        <v>41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44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35671</v>
      </c>
      <c r="C35223" s="2">
        <v>42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40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39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46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51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55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35680</v>
      </c>
      <c r="C35232" s="2">
        <v>52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40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35683</v>
      </c>
      <c r="C35235" s="2">
        <v>39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35684</v>
      </c>
      <c r="C35236" s="2">
        <v>38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35686</v>
      </c>
      <c r="C35238" s="2">
        <v>43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35687</v>
      </c>
      <c r="C35239" s="2">
        <v>44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35688</v>
      </c>
      <c r="C35240" s="2">
        <v>47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35689</v>
      </c>
      <c r="C35241" s="2">
        <v>50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35690</v>
      </c>
      <c r="C35242" s="2">
        <v>51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43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60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62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35700</v>
      </c>
      <c r="C35252" s="2">
        <v>67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35701</v>
      </c>
      <c r="C35253" s="2">
        <v>41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35705</v>
      </c>
      <c r="C35257" s="2">
        <v>35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42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52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53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50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47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35714</v>
      </c>
      <c r="C35266" s="2">
        <v>52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55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43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35718</v>
      </c>
      <c r="C35270" s="2">
        <v>48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35719</v>
      </c>
      <c r="C35271" s="2">
        <v>62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35720</v>
      </c>
      <c r="C35272" s="2">
        <v>66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35721</v>
      </c>
      <c r="C35273" s="2">
        <v>67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35722</v>
      </c>
      <c r="C35274" s="2">
        <v>78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35723</v>
      </c>
      <c r="C35275" s="2">
        <v>47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40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35741</v>
      </c>
      <c r="C35293" s="2">
        <v>18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35742</v>
      </c>
      <c r="C35294" s="2">
        <v>10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35743</v>
      </c>
      <c r="C35295" s="2">
        <v>45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11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35747</v>
      </c>
      <c r="C35299" s="2">
        <v>13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35748</v>
      </c>
      <c r="C35300" s="2">
        <v>17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75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82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54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50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40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35760</v>
      </c>
      <c r="C35312" s="2">
        <v>60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35761</v>
      </c>
      <c r="C35313" s="2">
        <v>60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59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35763</v>
      </c>
      <c r="C35315" s="2">
        <v>61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35764</v>
      </c>
      <c r="C35316" s="2">
        <v>68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53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35767</v>
      </c>
      <c r="C35319" s="2">
        <v>67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35768</v>
      </c>
      <c r="C35320" s="2">
        <v>52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42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35771</v>
      </c>
      <c r="C35323" s="2">
        <v>47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35772</v>
      </c>
      <c r="C35324" s="2">
        <v>52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35773</v>
      </c>
      <c r="C35325" s="2">
        <v>43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35774</v>
      </c>
      <c r="C35326" s="2">
        <v>46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35775</v>
      </c>
      <c r="C35327" s="2">
        <v>51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35776</v>
      </c>
      <c r="C35328" s="2">
        <v>50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63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35779</v>
      </c>
      <c r="C35331" s="2">
        <v>67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74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35785</v>
      </c>
      <c r="C35337" s="2">
        <v>55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35786</v>
      </c>
      <c r="C35338" s="2">
        <v>60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35787</v>
      </c>
      <c r="C35339" s="2">
        <v>62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35789</v>
      </c>
      <c r="C35341" s="2">
        <v>45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35790</v>
      </c>
      <c r="C35342" s="2">
        <v>51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35791</v>
      </c>
      <c r="C35343" s="2">
        <v>55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35792</v>
      </c>
      <c r="C35344" s="2">
        <v>54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56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35796</v>
      </c>
      <c r="C35348" s="2">
        <v>62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35797</v>
      </c>
      <c r="C35349" s="2">
        <v>64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35798</v>
      </c>
      <c r="C35350" s="2">
        <v>65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35799</v>
      </c>
      <c r="C35351" s="2">
        <v>54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35800</v>
      </c>
      <c r="C35352" s="2">
        <v>58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35801</v>
      </c>
      <c r="C35353" s="2">
        <v>63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35802</v>
      </c>
      <c r="C35354" s="2">
        <v>57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57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62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47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35809</v>
      </c>
      <c r="C35361" s="2">
        <v>41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46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35811</v>
      </c>
      <c r="C35363" s="2">
        <v>50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35813</v>
      </c>
      <c r="C35365" s="2">
        <v>38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35814</v>
      </c>
      <c r="C35366" s="2">
        <v>42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35815</v>
      </c>
      <c r="C35367" s="2">
        <v>49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35816</v>
      </c>
      <c r="C35368" s="2">
        <v>58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35817</v>
      </c>
      <c r="C35369" s="2">
        <v>62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35820</v>
      </c>
      <c r="C35372" s="2">
        <v>46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35821</v>
      </c>
      <c r="C35373" s="2">
        <v>48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35823</v>
      </c>
      <c r="C35375" s="2">
        <v>42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45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35825</v>
      </c>
      <c r="C35377" s="2">
        <v>46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67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35828</v>
      </c>
      <c r="C35380" s="2">
        <v>74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35829</v>
      </c>
      <c r="C35381" s="2">
        <v>47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35830</v>
      </c>
      <c r="C35382" s="2">
        <v>52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35831</v>
      </c>
      <c r="C35383" s="2">
        <v>65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35832</v>
      </c>
      <c r="C35384" s="2">
        <v>70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35833</v>
      </c>
      <c r="C35385" s="2">
        <v>59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57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39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54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35844</v>
      </c>
      <c r="C35396" s="2">
        <v>44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53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50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54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56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48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55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59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35852</v>
      </c>
      <c r="C35404" s="2">
        <v>65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35853</v>
      </c>
      <c r="C35405" s="2">
        <v>52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52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58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63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62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47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52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54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55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35870</v>
      </c>
      <c r="C35422" s="2">
        <v>60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35871</v>
      </c>
      <c r="C35423" s="2">
        <v>65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35872</v>
      </c>
      <c r="C35424" s="2">
        <v>54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35873</v>
      </c>
      <c r="C35425" s="2">
        <v>59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35874</v>
      </c>
      <c r="C35426" s="2">
        <v>64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35875</v>
      </c>
      <c r="C35427" s="2">
        <v>56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35876</v>
      </c>
      <c r="C35428" s="2">
        <v>57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35877</v>
      </c>
      <c r="C35429" s="2">
        <v>63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35878</v>
      </c>
      <c r="C35430" s="2">
        <v>54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35879</v>
      </c>
      <c r="C35431" s="2">
        <v>60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35880</v>
      </c>
      <c r="C35432" s="2">
        <v>64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35881</v>
      </c>
      <c r="C35433" s="2">
        <v>60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35882</v>
      </c>
      <c r="C35434" s="2">
        <v>64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63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47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62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35889</v>
      </c>
      <c r="C35441" s="2">
        <v>74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53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64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35892</v>
      </c>
      <c r="C35444" s="2">
        <v>66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35893</v>
      </c>
      <c r="C35445" s="2">
        <v>58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59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35895</v>
      </c>
      <c r="C35447" s="2">
        <v>61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46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54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60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35899</v>
      </c>
      <c r="C35451" s="2">
        <v>60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13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20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22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35904</v>
      </c>
      <c r="C35456" s="2">
        <v>33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35905</v>
      </c>
      <c r="C35457" s="2">
        <v>48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35906</v>
      </c>
      <c r="C35458" s="2">
        <v>53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35907</v>
      </c>
      <c r="C35459" s="2">
        <v>53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35913</v>
      </c>
      <c r="C35465" s="2">
        <v>42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40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35919</v>
      </c>
      <c r="C35471" s="2">
        <v>44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35920</v>
      </c>
      <c r="C35472" s="2">
        <v>45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51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83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35927</v>
      </c>
      <c r="C35479" s="2">
        <v>93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35928</v>
      </c>
      <c r="C35480" s="2">
        <v>39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35933</v>
      </c>
      <c r="C35485" s="2">
        <v>42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35934</v>
      </c>
      <c r="C35486" s="2">
        <v>40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35935</v>
      </c>
      <c r="C35487" s="2">
        <v>43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35936</v>
      </c>
      <c r="C35488" s="2">
        <v>46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35937</v>
      </c>
      <c r="C35489" s="2">
        <v>53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35938</v>
      </c>
      <c r="C35490" s="2">
        <v>54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35939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45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35942</v>
      </c>
      <c r="C35494" s="2">
        <v>48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35943</v>
      </c>
      <c r="C35495" s="2">
        <v>56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35944</v>
      </c>
      <c r="C35496" s="2">
        <v>43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54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35948</v>
      </c>
      <c r="C35500" s="2">
        <v>56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58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41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40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45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35960</v>
      </c>
      <c r="C35512" s="2">
        <v>49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35961</v>
      </c>
      <c r="C35513" s="2">
        <v>47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52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55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56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35965</v>
      </c>
      <c r="C35517" s="2">
        <v>39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35966</v>
      </c>
      <c r="C35518" s="2">
        <v>43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42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35968</v>
      </c>
      <c r="C35520" s="2">
        <v>42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47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54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57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48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50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51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51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47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39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43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48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35980</v>
      </c>
      <c r="C35532" s="2">
        <v>44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52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35983</v>
      </c>
      <c r="C35535" s="2">
        <v>48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35984</v>
      </c>
      <c r="C35536" s="2">
        <v>54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35985</v>
      </c>
      <c r="C35537" s="2">
        <v>61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42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49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53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35989</v>
      </c>
      <c r="C35541" s="2">
        <v>57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35991</v>
      </c>
      <c r="C35543" s="2">
        <v>41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35992</v>
      </c>
      <c r="C35544" s="2">
        <v>48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35993</v>
      </c>
      <c r="C35545" s="2">
        <v>53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47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43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57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35998</v>
      </c>
      <c r="C35550" s="2">
        <v>67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35999</v>
      </c>
      <c r="C35551" s="2">
        <v>67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36000</v>
      </c>
      <c r="C35552" s="2">
        <v>64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47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36002</v>
      </c>
      <c r="C35554" s="2">
        <v>50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36003</v>
      </c>
      <c r="C35555" s="2">
        <v>53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36004</v>
      </c>
      <c r="C35556" s="2">
        <v>46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53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53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58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67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36016</v>
      </c>
      <c r="C35568" s="2">
        <v>46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41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36021</v>
      </c>
      <c r="C35573" s="2">
        <v>44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36022</v>
      </c>
      <c r="C35574" s="2">
        <v>50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46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36024</v>
      </c>
      <c r="C35576" s="2">
        <v>44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36025</v>
      </c>
      <c r="C35577" s="2">
        <v>47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36026</v>
      </c>
      <c r="C35578" s="2">
        <v>44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36027</v>
      </c>
      <c r="C35579" s="2">
        <v>38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36028</v>
      </c>
      <c r="C35580" s="2">
        <v>42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36029</v>
      </c>
      <c r="C35581" s="2">
        <v>46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42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36034</v>
      </c>
      <c r="C35586" s="2">
        <v>33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36035</v>
      </c>
      <c r="C35587" s="2">
        <v>42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36036</v>
      </c>
      <c r="C35588" s="2">
        <v>45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36037</v>
      </c>
      <c r="C35589" s="2">
        <v>47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36038</v>
      </c>
      <c r="C35590" s="2">
        <v>52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49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53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50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52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65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36047</v>
      </c>
      <c r="C35599" s="2">
        <v>39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56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46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36055</v>
      </c>
      <c r="C35607" s="2">
        <v>36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36056</v>
      </c>
      <c r="C35608" s="2">
        <v>47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36061</v>
      </c>
      <c r="C35613" s="2">
        <v>39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36063</v>
      </c>
      <c r="C35615" s="2">
        <v>47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36064</v>
      </c>
      <c r="C35616" s="2">
        <v>58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36065</v>
      </c>
      <c r="C35617" s="2">
        <v>64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36066</v>
      </c>
      <c r="C35618" s="2">
        <v>67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36067</v>
      </c>
      <c r="C35619" s="2">
        <v>49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55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36076</v>
      </c>
      <c r="C35628" s="2">
        <v>38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43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46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36080</v>
      </c>
      <c r="C35632" s="2">
        <v>53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36081</v>
      </c>
      <c r="C35633" s="2">
        <v>47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36082</v>
      </c>
      <c r="C35634" s="2">
        <v>52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36083</v>
      </c>
      <c r="C35635" s="2">
        <v>48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36084</v>
      </c>
      <c r="C35636" s="2">
        <v>50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36085</v>
      </c>
      <c r="C35637" s="2">
        <v>51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48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43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36088</v>
      </c>
      <c r="C35640" s="2">
        <v>49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36089</v>
      </c>
      <c r="C35641" s="2">
        <v>54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36090</v>
      </c>
      <c r="C35642" s="2">
        <v>56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36091</v>
      </c>
      <c r="C35643" s="2">
        <v>46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36092</v>
      </c>
      <c r="C35644" s="2">
        <v>50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36093</v>
      </c>
      <c r="C35645" s="2">
        <v>54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56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36096</v>
      </c>
      <c r="C35648" s="2">
        <v>43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36097</v>
      </c>
      <c r="C35649" s="2">
        <v>44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36098</v>
      </c>
      <c r="C35650" s="2">
        <v>45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36099</v>
      </c>
      <c r="C35651" s="2">
        <v>48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36100</v>
      </c>
      <c r="C35652" s="2">
        <v>51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36101</v>
      </c>
      <c r="C35653" s="2">
        <v>52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39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36109</v>
      </c>
      <c r="C35661" s="2">
        <v>46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36110</v>
      </c>
      <c r="C35662" s="2">
        <v>47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36112</v>
      </c>
      <c r="C35664" s="2">
        <v>44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36113</v>
      </c>
      <c r="C35665" s="2">
        <v>52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36114</v>
      </c>
      <c r="C35666" s="2">
        <v>59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65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36116</v>
      </c>
      <c r="C35668" s="2">
        <v>65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48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51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36119</v>
      </c>
      <c r="C35671" s="2">
        <v>53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36120</v>
      </c>
      <c r="C35672" s="2">
        <v>54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36121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59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63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66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48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54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36129</v>
      </c>
      <c r="C35681" s="2">
        <v>59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64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42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45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40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46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50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36138</v>
      </c>
      <c r="C35690" s="2">
        <v>58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55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66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36141</v>
      </c>
      <c r="C35693" s="2">
        <v>72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36142</v>
      </c>
      <c r="C35694" s="2">
        <v>75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36143</v>
      </c>
      <c r="C35695" s="2">
        <v>53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36144</v>
      </c>
      <c r="C35696" s="2">
        <v>56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36145</v>
      </c>
      <c r="C35697" s="2">
        <v>56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36146</v>
      </c>
      <c r="C35698" s="2">
        <v>53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52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50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59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55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32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36155</v>
      </c>
      <c r="C35707" s="2">
        <v>41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53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36157</v>
      </c>
      <c r="C35709" s="2">
        <v>56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36158</v>
      </c>
      <c r="C35710" s="2">
        <v>58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36159</v>
      </c>
      <c r="C35711" s="2">
        <v>58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36160</v>
      </c>
      <c r="C35712" s="2">
        <v>53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18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18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18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36165</v>
      </c>
      <c r="C35717" s="2">
        <v>18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18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36167</v>
      </c>
      <c r="C35719" s="2">
        <v>43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44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36169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41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43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36173</v>
      </c>
      <c r="C35725" s="2">
        <v>49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36174</v>
      </c>
      <c r="C35726" s="2">
        <v>55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36175</v>
      </c>
      <c r="C35727" s="2">
        <v>57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36176</v>
      </c>
      <c r="C35728" s="2">
        <v>48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36177</v>
      </c>
      <c r="C35729" s="2">
        <v>52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36178</v>
      </c>
      <c r="C35730" s="2">
        <v>54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37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36183</v>
      </c>
      <c r="C35735" s="2">
        <v>39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36184</v>
      </c>
      <c r="C35736" s="2">
        <v>48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36185</v>
      </c>
      <c r="C35737" s="2">
        <v>51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36186</v>
      </c>
      <c r="C35738" s="2">
        <v>53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36187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36190</v>
      </c>
      <c r="C35742" s="2">
        <v>46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36191</v>
      </c>
      <c r="C35743" s="2">
        <v>50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36192</v>
      </c>
      <c r="C35744" s="2">
        <v>47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46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49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53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46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50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36200</v>
      </c>
      <c r="C35752" s="2">
        <v>53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36201</v>
      </c>
      <c r="C35753" s="2">
        <v>44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36202</v>
      </c>
      <c r="C35754" s="2">
        <v>48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36203</v>
      </c>
      <c r="C35755" s="2">
        <v>51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36204</v>
      </c>
      <c r="C35756" s="2">
        <v>54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36205</v>
      </c>
      <c r="C35757" s="2">
        <v>37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36206</v>
      </c>
      <c r="C35758" s="2">
        <v>41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36207</v>
      </c>
      <c r="C35759" s="2">
        <v>43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36208</v>
      </c>
      <c r="C35760" s="2">
        <v>46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36209</v>
      </c>
      <c r="C35761" s="2">
        <v>44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36210</v>
      </c>
      <c r="C35762" s="2">
        <v>47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36211</v>
      </c>
      <c r="C35763" s="2">
        <v>50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38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44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48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48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42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51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36221</v>
      </c>
      <c r="C35773" s="2">
        <v>55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36222</v>
      </c>
      <c r="C35774" s="2">
        <v>56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36223</v>
      </c>
      <c r="C35775" s="2">
        <v>41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36224</v>
      </c>
      <c r="C35776" s="2">
        <v>44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36225</v>
      </c>
      <c r="C35777" s="2">
        <v>46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36226</v>
      </c>
      <c r="C35778" s="2">
        <v>51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57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54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48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52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36234</v>
      </c>
      <c r="C35786" s="2">
        <v>57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36235</v>
      </c>
      <c r="C35787" s="2">
        <v>61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36236</v>
      </c>
      <c r="C35788" s="2">
        <v>46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36240</v>
      </c>
      <c r="C35792" s="2">
        <v>42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47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49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42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44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41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36253</v>
      </c>
      <c r="C35805" s="2">
        <v>47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36254</v>
      </c>
      <c r="C35806" s="2">
        <v>47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36257</v>
      </c>
      <c r="C35809" s="2">
        <v>42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44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36265</v>
      </c>
      <c r="C35817" s="2">
        <v>48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36266</v>
      </c>
      <c r="C35818" s="2">
        <v>51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36267</v>
      </c>
      <c r="C35819" s="2">
        <v>53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51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43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50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48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34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36283</v>
      </c>
      <c r="C35835" s="2">
        <v>39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45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36285</v>
      </c>
      <c r="C35837" s="2">
        <v>53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36286</v>
      </c>
      <c r="C35838" s="2">
        <v>55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53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49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42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36297</v>
      </c>
      <c r="C35849" s="2">
        <v>48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36298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18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36307</v>
      </c>
      <c r="C35859" s="2">
        <v>36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43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48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49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17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44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48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53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55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56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42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55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36331</v>
      </c>
      <c r="C35883" s="2">
        <v>59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57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36333</v>
      </c>
      <c r="C35885" s="2">
        <v>41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49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47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55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51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36345</v>
      </c>
      <c r="C35897" s="2">
        <v>43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36346</v>
      </c>
      <c r="C35898" s="2">
        <v>46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36347</v>
      </c>
      <c r="C35899" s="2">
        <v>52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36348</v>
      </c>
      <c r="C35900" s="2">
        <v>48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36349</v>
      </c>
      <c r="C35901" s="2">
        <v>52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36350</v>
      </c>
      <c r="C35902" s="2">
        <v>45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36351</v>
      </c>
      <c r="C35903" s="2">
        <v>49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36352</v>
      </c>
      <c r="C35904" s="2">
        <v>47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50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48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55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36357</v>
      </c>
      <c r="C35909" s="2">
        <v>62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36358</v>
      </c>
      <c r="C35910" s="2">
        <v>64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36359</v>
      </c>
      <c r="C35911" s="2">
        <v>42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45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36364</v>
      </c>
      <c r="C35916" s="2">
        <v>42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42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36366</v>
      </c>
      <c r="C35918" s="2">
        <v>46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36367</v>
      </c>
      <c r="C35919" s="2">
        <v>52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36368</v>
      </c>
      <c r="C35920" s="2">
        <v>55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36369</v>
      </c>
      <c r="C35921" s="2">
        <v>56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36370</v>
      </c>
      <c r="C35922" s="2">
        <v>46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51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36372</v>
      </c>
      <c r="C35924" s="2">
        <v>44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36373</v>
      </c>
      <c r="C35925" s="2">
        <v>50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36374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55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36377</v>
      </c>
      <c r="C35929" s="2">
        <v>39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36378</v>
      </c>
      <c r="C35930" s="2">
        <v>47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35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36389</v>
      </c>
      <c r="C35941" s="2">
        <v>45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36390</v>
      </c>
      <c r="C35942" s="2">
        <v>48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36391</v>
      </c>
      <c r="C35943" s="2">
        <v>50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36392</v>
      </c>
      <c r="C35944" s="2">
        <v>41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36393</v>
      </c>
      <c r="C35945" s="2">
        <v>42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36394</v>
      </c>
      <c r="C35946" s="2">
        <v>44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47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52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51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59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36399</v>
      </c>
      <c r="C35951" s="2">
        <v>65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36400</v>
      </c>
      <c r="C35952" s="2">
        <v>69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36401</v>
      </c>
      <c r="C35953" s="2">
        <v>41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36402</v>
      </c>
      <c r="C35954" s="2">
        <v>48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36404</v>
      </c>
      <c r="C35956" s="2">
        <v>53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36405</v>
      </c>
      <c r="C35957" s="2">
        <v>56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36406</v>
      </c>
      <c r="C35958" s="2">
        <v>60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36407</v>
      </c>
      <c r="C35959" s="2">
        <v>64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36408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36415</v>
      </c>
      <c r="C35967" s="2">
        <v>45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43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36417</v>
      </c>
      <c r="C35969" s="2">
        <v>46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36418</v>
      </c>
      <c r="C35970" s="2">
        <v>50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36419</v>
      </c>
      <c r="C35971" s="2">
        <v>55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36420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53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36424</v>
      </c>
      <c r="C35976" s="2">
        <v>59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36425</v>
      </c>
      <c r="C35977" s="2">
        <v>66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62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36432</v>
      </c>
      <c r="C35984" s="2">
        <v>40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36433</v>
      </c>
      <c r="C35985" s="2">
        <v>45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36434</v>
      </c>
      <c r="C35986" s="2">
        <v>53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36435</v>
      </c>
      <c r="C35987" s="2">
        <v>55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36436</v>
      </c>
      <c r="C35988" s="2">
        <v>58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36437</v>
      </c>
      <c r="C35989" s="2">
        <v>54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59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61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36440</v>
      </c>
      <c r="C35992" s="2">
        <v>46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36441</v>
      </c>
      <c r="C35993" s="2">
        <v>53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36442</v>
      </c>
      <c r="C35994" s="2">
        <v>62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36443</v>
      </c>
      <c r="C35995" s="2">
        <v>39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36444</v>
      </c>
      <c r="C35996" s="2">
        <v>43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46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36446</v>
      </c>
      <c r="C35998" s="2">
        <v>47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36447</v>
      </c>
      <c r="C35999" s="2">
        <v>44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36448</v>
      </c>
      <c r="C36000" s="2">
        <v>43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41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36450</v>
      </c>
      <c r="C36002" s="2">
        <v>43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37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36452</v>
      </c>
      <c r="C36004" s="2">
        <v>41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36453</v>
      </c>
      <c r="C36005" s="2">
        <v>44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36454</v>
      </c>
      <c r="C36006" s="2">
        <v>50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36455</v>
      </c>
      <c r="C36007" s="2">
        <v>46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37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36460</v>
      </c>
      <c r="C36012" s="2">
        <v>44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36461</v>
      </c>
      <c r="C36013" s="2">
        <v>50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36462</v>
      </c>
      <c r="C36014" s="2">
        <v>51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36463</v>
      </c>
      <c r="C36015" s="2">
        <v>43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36470</v>
      </c>
      <c r="C36022" s="2">
        <v>16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36471</v>
      </c>
      <c r="C36023" s="2">
        <v>16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36472</v>
      </c>
      <c r="C36024" s="2">
        <v>34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36473</v>
      </c>
      <c r="C36025" s="2">
        <v>14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36474</v>
      </c>
      <c r="C36026" s="2">
        <v>13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36475</v>
      </c>
      <c r="C36027" s="2">
        <v>13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36476</v>
      </c>
      <c r="C36028" s="2">
        <v>14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36477</v>
      </c>
      <c r="C36029" s="2">
        <v>14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36478</v>
      </c>
      <c r="C36030" s="2">
        <v>15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36479</v>
      </c>
      <c r="C36031" s="2">
        <v>16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16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44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50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57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36485</v>
      </c>
      <c r="C36037" s="2">
        <v>50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36489</v>
      </c>
      <c r="C36041" s="2">
        <v>44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36490</v>
      </c>
      <c r="C36042" s="2">
        <v>42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36491</v>
      </c>
      <c r="C36043" s="2">
        <v>49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36492</v>
      </c>
      <c r="C36044" s="2">
        <v>51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36493</v>
      </c>
      <c r="C36045" s="2">
        <v>52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36494</v>
      </c>
      <c r="C36046" s="2">
        <v>53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56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56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36497</v>
      </c>
      <c r="C36049" s="2">
        <v>43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36498</v>
      </c>
      <c r="C36050" s="2">
        <v>47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36499</v>
      </c>
      <c r="C36051" s="2">
        <v>47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36500</v>
      </c>
      <c r="C36052" s="2">
        <v>48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36501</v>
      </c>
      <c r="C36053" s="2">
        <v>52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36502</v>
      </c>
      <c r="C36054" s="2">
        <v>56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36503</v>
      </c>
      <c r="C36055" s="2">
        <v>40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36504</v>
      </c>
      <c r="C36056" s="2">
        <v>42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36505</v>
      </c>
      <c r="C36057" s="2">
        <v>45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36506</v>
      </c>
      <c r="C36058" s="2">
        <v>49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36507</v>
      </c>
      <c r="C36059" s="2">
        <v>42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40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36511</v>
      </c>
      <c r="C36063" s="2">
        <v>48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36512</v>
      </c>
      <c r="C36064" s="2">
        <v>49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36513</v>
      </c>
      <c r="C36065" s="2">
        <v>50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36514</v>
      </c>
      <c r="C36066" s="2">
        <v>47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43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36517</v>
      </c>
      <c r="C36069" s="2">
        <v>31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36519</v>
      </c>
      <c r="C36071" s="2">
        <v>37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36520</v>
      </c>
      <c r="C36072" s="2">
        <v>40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36521</v>
      </c>
      <c r="C36073" s="2">
        <v>50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46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41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37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36528</v>
      </c>
      <c r="C36080" s="2">
        <v>40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36529</v>
      </c>
      <c r="C36081" s="2">
        <v>43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36530</v>
      </c>
      <c r="C36082" s="2">
        <v>44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36531</v>
      </c>
      <c r="C36083" s="2">
        <v>41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40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41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49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36548</v>
      </c>
      <c r="C36100" s="2">
        <v>53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36549</v>
      </c>
      <c r="C36101" s="2">
        <v>61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36550</v>
      </c>
      <c r="C36102" s="2">
        <v>48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36551</v>
      </c>
      <c r="C36103" s="2">
        <v>56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36552</v>
      </c>
      <c r="C36104" s="2">
        <v>59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36553</v>
      </c>
      <c r="C36105" s="2">
        <v>41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36567</v>
      </c>
      <c r="C36119" s="2">
        <v>24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36568</v>
      </c>
      <c r="C36120" s="2">
        <v>27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36570</v>
      </c>
      <c r="C36122" s="2">
        <v>40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36573</v>
      </c>
      <c r="C36125" s="2">
        <v>41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36574</v>
      </c>
      <c r="C36126" s="2">
        <v>44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36576</v>
      </c>
      <c r="C36128" s="2">
        <v>52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36578</v>
      </c>
      <c r="C36130" s="2">
        <v>34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36580</v>
      </c>
      <c r="C36132" s="2">
        <v>43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36581</v>
      </c>
      <c r="C36133" s="2">
        <v>51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36582</v>
      </c>
      <c r="C36134" s="2">
        <v>41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50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48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44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44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36588</v>
      </c>
      <c r="C36140" s="2">
        <v>52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47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66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36591</v>
      </c>
      <c r="C36143" s="2">
        <v>52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46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46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36598</v>
      </c>
      <c r="C36150" s="2">
        <v>40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36599</v>
      </c>
      <c r="C36151" s="2">
        <v>41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36600</v>
      </c>
      <c r="C36152" s="2">
        <v>45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40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36604</v>
      </c>
      <c r="C36156" s="2">
        <v>43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36605</v>
      </c>
      <c r="C36157" s="2">
        <v>45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36606</v>
      </c>
      <c r="C36158" s="2">
        <v>47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36607</v>
      </c>
      <c r="C36159" s="2">
        <v>48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36608</v>
      </c>
      <c r="C36160" s="2">
        <v>45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53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50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52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36615</v>
      </c>
      <c r="C36167" s="2">
        <v>55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36616</v>
      </c>
      <c r="C36168" s="2">
        <v>57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36617</v>
      </c>
      <c r="C36169" s="2">
        <v>45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36618</v>
      </c>
      <c r="C36170" s="2">
        <v>49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36619</v>
      </c>
      <c r="C36171" s="2">
        <v>43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36620</v>
      </c>
      <c r="C36172" s="2">
        <v>45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36621</v>
      </c>
      <c r="C36173" s="2">
        <v>46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36623</v>
      </c>
      <c r="C36175" s="2">
        <v>39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36624</v>
      </c>
      <c r="C36176" s="2">
        <v>43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36625</v>
      </c>
      <c r="C36177" s="2">
        <v>44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41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45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36629</v>
      </c>
      <c r="C36181" s="2">
        <v>47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36630</v>
      </c>
      <c r="C36182" s="2">
        <v>48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36631</v>
      </c>
      <c r="C36183" s="2">
        <v>51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58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36638</v>
      </c>
      <c r="C36190" s="2">
        <v>63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36639</v>
      </c>
      <c r="C36191" s="2">
        <v>70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36640</v>
      </c>
      <c r="C36192" s="2">
        <v>49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53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46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50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47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49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36655</v>
      </c>
      <c r="C36207" s="2">
        <v>52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36656</v>
      </c>
      <c r="C36208" s="2">
        <v>59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36657</v>
      </c>
      <c r="C36209" s="2">
        <v>63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36658</v>
      </c>
      <c r="C36210" s="2">
        <v>47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36659</v>
      </c>
      <c r="C36211" s="2">
        <v>43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36660</v>
      </c>
      <c r="C36212" s="2">
        <v>48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36661</v>
      </c>
      <c r="C36213" s="2">
        <v>51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36662</v>
      </c>
      <c r="C36214" s="2">
        <v>55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36663</v>
      </c>
      <c r="C36215" s="2">
        <v>40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36664</v>
      </c>
      <c r="C36216" s="2">
        <v>52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36665</v>
      </c>
      <c r="C36217" s="2">
        <v>57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36666</v>
      </c>
      <c r="C36218" s="2">
        <v>37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36667</v>
      </c>
      <c r="C36219" s="2">
        <v>44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36668</v>
      </c>
      <c r="C36220" s="2">
        <v>50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36669</v>
      </c>
      <c r="C36221" s="2">
        <v>54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36670</v>
      </c>
      <c r="C36222" s="2">
        <v>47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48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58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36675</v>
      </c>
      <c r="C36227" s="2">
        <v>46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45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53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46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36687</v>
      </c>
      <c r="C36239" s="2">
        <v>49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36688</v>
      </c>
      <c r="C36240" s="2">
        <v>49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36689</v>
      </c>
      <c r="C36241" s="2">
        <v>53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36690</v>
      </c>
      <c r="C36242" s="2">
        <v>58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36691</v>
      </c>
      <c r="C36243" s="2">
        <v>45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59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36696</v>
      </c>
      <c r="C36248" s="2">
        <v>58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36697</v>
      </c>
      <c r="C36249" s="2">
        <v>58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36698</v>
      </c>
      <c r="C36250" s="2">
        <v>61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36699</v>
      </c>
      <c r="C36251" s="2">
        <v>53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36700</v>
      </c>
      <c r="C36252" s="2">
        <v>58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36701</v>
      </c>
      <c r="C36253" s="2">
        <v>63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36702</v>
      </c>
      <c r="C36254" s="2">
        <v>67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36703</v>
      </c>
      <c r="C36255" s="2">
        <v>52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36708</v>
      </c>
      <c r="C36260" s="2">
        <v>35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36710</v>
      </c>
      <c r="C36262" s="2">
        <v>40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43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42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48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54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36720</v>
      </c>
      <c r="C36272" s="2">
        <v>57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36721</v>
      </c>
      <c r="C36273" s="2">
        <v>46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55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36725</v>
      </c>
      <c r="C36277" s="2">
        <v>50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36726</v>
      </c>
      <c r="C36278" s="2">
        <v>52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36727</v>
      </c>
      <c r="C36279" s="2">
        <v>53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36728</v>
      </c>
      <c r="C36280" s="2">
        <v>58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36729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47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32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36736</v>
      </c>
      <c r="C36288" s="2">
        <v>38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36737</v>
      </c>
      <c r="C36289" s="2">
        <v>38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36741</v>
      </c>
      <c r="C36293" s="2">
        <v>41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36742</v>
      </c>
      <c r="C36294" s="2">
        <v>47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36743</v>
      </c>
      <c r="C36295" s="2">
        <v>51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36744</v>
      </c>
      <c r="C36296" s="2">
        <v>55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36745</v>
      </c>
      <c r="C36297" s="2">
        <v>39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46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36756</v>
      </c>
      <c r="C36308" s="2">
        <v>47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36757</v>
      </c>
      <c r="C36309" s="2">
        <v>64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36758</v>
      </c>
      <c r="C36310" s="2">
        <v>71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69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56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60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36762</v>
      </c>
      <c r="C36314" s="2">
        <v>62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36763</v>
      </c>
      <c r="C36315" s="2">
        <v>55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36764</v>
      </c>
      <c r="C36316" s="2">
        <v>58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36765</v>
      </c>
      <c r="C36317" s="2">
        <v>57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36766</v>
      </c>
      <c r="C36318" s="2">
        <v>56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36767</v>
      </c>
      <c r="C36319" s="2">
        <v>59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36768</v>
      </c>
      <c r="C36320" s="2">
        <v>53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58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52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51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36777</v>
      </c>
      <c r="C36329" s="2">
        <v>60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36778</v>
      </c>
      <c r="C36330" s="2">
        <v>68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36779</v>
      </c>
      <c r="C36331" s="2">
        <v>59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62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63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38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36787</v>
      </c>
      <c r="C36339" s="2">
        <v>42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36788</v>
      </c>
      <c r="C36340" s="2">
        <v>46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36789</v>
      </c>
      <c r="C36341" s="2">
        <v>49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36791</v>
      </c>
      <c r="C36343" s="2">
        <v>41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36792</v>
      </c>
      <c r="C36344" s="2">
        <v>44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36793</v>
      </c>
      <c r="C36345" s="2">
        <v>50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36794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41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36798</v>
      </c>
      <c r="C36350" s="2">
        <v>44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36799</v>
      </c>
      <c r="C36351" s="2">
        <v>45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36800</v>
      </c>
      <c r="C36352" s="2">
        <v>48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36801</v>
      </c>
      <c r="C36353" s="2">
        <v>49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36802</v>
      </c>
      <c r="C36354" s="2">
        <v>39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36803</v>
      </c>
      <c r="C36355" s="2">
        <v>45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36804</v>
      </c>
      <c r="C36356" s="2">
        <v>48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36805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41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36807</v>
      </c>
      <c r="C36359" s="2">
        <v>47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36808</v>
      </c>
      <c r="C36360" s="2">
        <v>51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36809</v>
      </c>
      <c r="C36361" s="2">
        <v>55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60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55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36816</v>
      </c>
      <c r="C36368" s="2">
        <v>36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36817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51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59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36829</v>
      </c>
      <c r="C36381" s="2">
        <v>52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54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36831</v>
      </c>
      <c r="C36383" s="2">
        <v>58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36832</v>
      </c>
      <c r="C36384" s="2">
        <v>62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36833</v>
      </c>
      <c r="C36385" s="2">
        <v>60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56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44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44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51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36838</v>
      </c>
      <c r="C36390" s="2">
        <v>57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36839</v>
      </c>
      <c r="C36391" s="2">
        <v>59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61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36841</v>
      </c>
      <c r="C36393" s="2">
        <v>48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36842</v>
      </c>
      <c r="C36394" s="2">
        <v>58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39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36844</v>
      </c>
      <c r="C36396" s="2">
        <v>38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46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68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59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53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49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41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36854</v>
      </c>
      <c r="C36406" s="2">
        <v>44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36855</v>
      </c>
      <c r="C36407" s="2">
        <v>48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50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36857</v>
      </c>
      <c r="C36409" s="2">
        <v>49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43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71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36861</v>
      </c>
      <c r="C36413" s="2">
        <v>89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36862</v>
      </c>
      <c r="C36414" s="2">
        <v>46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36863</v>
      </c>
      <c r="C36415" s="2">
        <v>53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36864</v>
      </c>
      <c r="C36416" s="2">
        <v>59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36865</v>
      </c>
      <c r="C36417" s="2">
        <v>65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36866</v>
      </c>
      <c r="C36418" s="2">
        <v>42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36867</v>
      </c>
      <c r="C36419" s="2">
        <v>47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36868</v>
      </c>
      <c r="C36420" s="2">
        <v>52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36869</v>
      </c>
      <c r="C36421" s="2">
        <v>52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36870</v>
      </c>
      <c r="C36422" s="2">
        <v>42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50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48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40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36876</v>
      </c>
      <c r="C36428" s="2">
        <v>44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36877</v>
      </c>
      <c r="C36429" s="2">
        <v>40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36887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44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36890</v>
      </c>
      <c r="C36442" s="2">
        <v>47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36891</v>
      </c>
      <c r="C36443" s="2">
        <v>49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36892</v>
      </c>
      <c r="C36444" s="2">
        <v>49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36894</v>
      </c>
      <c r="C36446" s="2">
        <v>43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36895</v>
      </c>
      <c r="C36447" s="2">
        <v>43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36896</v>
      </c>
      <c r="C36448" s="2">
        <v>42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36897</v>
      </c>
      <c r="C36449" s="2">
        <v>44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41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44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42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48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36909</v>
      </c>
      <c r="C36461" s="2">
        <v>51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36910</v>
      </c>
      <c r="C36462" s="2">
        <v>42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50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36913</v>
      </c>
      <c r="C36465" s="2">
        <v>53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36914</v>
      </c>
      <c r="C36466" s="2">
        <v>64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36915</v>
      </c>
      <c r="C36467" s="2">
        <v>73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36916</v>
      </c>
      <c r="C36468" s="2">
        <v>44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52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57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36923</v>
      </c>
      <c r="C36475" s="2">
        <v>62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36924</v>
      </c>
      <c r="C36476" s="2">
        <v>66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36927</v>
      </c>
      <c r="C36479" s="2">
        <v>49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36928</v>
      </c>
      <c r="C36480" s="2">
        <v>56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36929</v>
      </c>
      <c r="C36481" s="2">
        <v>56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36930</v>
      </c>
      <c r="C36482" s="2">
        <v>53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36931</v>
      </c>
      <c r="C36483" s="2">
        <v>53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36932</v>
      </c>
      <c r="C36484" s="2">
        <v>53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36933</v>
      </c>
      <c r="C36485" s="2">
        <v>41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36934</v>
      </c>
      <c r="C36486" s="2">
        <v>47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36935</v>
      </c>
      <c r="C36487" s="2">
        <v>51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36936</v>
      </c>
      <c r="C36488" s="2">
        <v>56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36937</v>
      </c>
      <c r="C36489" s="2">
        <v>59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36938</v>
      </c>
      <c r="C36490" s="2">
        <v>61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36939</v>
      </c>
      <c r="C36491" s="2">
        <v>61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36940</v>
      </c>
      <c r="C36492" s="2">
        <v>51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50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46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62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36944</v>
      </c>
      <c r="C36496" s="2">
        <v>67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36945</v>
      </c>
      <c r="C36497" s="2">
        <v>45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41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44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47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36951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45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36955</v>
      </c>
      <c r="C36507" s="2">
        <v>48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36956</v>
      </c>
      <c r="C36508" s="2">
        <v>52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36957</v>
      </c>
      <c r="C36509" s="2">
        <v>57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36958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44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36966</v>
      </c>
      <c r="C36518" s="2">
        <v>50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36967</v>
      </c>
      <c r="C36519" s="2">
        <v>51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36968</v>
      </c>
      <c r="C36520" s="2">
        <v>53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36969</v>
      </c>
      <c r="C36521" s="2">
        <v>42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57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66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53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36976</v>
      </c>
      <c r="C36528" s="2">
        <v>61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36977</v>
      </c>
      <c r="C36529" s="2">
        <v>45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36978</v>
      </c>
      <c r="C36530" s="2">
        <v>52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36979</v>
      </c>
      <c r="C36531" s="2">
        <v>48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36980</v>
      </c>
      <c r="C36532" s="2">
        <v>50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36981</v>
      </c>
      <c r="C36533" s="2">
        <v>56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36982</v>
      </c>
      <c r="C36534" s="2">
        <v>49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49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41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36989</v>
      </c>
      <c r="C36541" s="2">
        <v>48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36990</v>
      </c>
      <c r="C36542" s="2">
        <v>52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36991</v>
      </c>
      <c r="C36543" s="2">
        <v>55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36992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45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36996</v>
      </c>
      <c r="C36548" s="2">
        <v>50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36997</v>
      </c>
      <c r="C36549" s="2">
        <v>50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36998</v>
      </c>
      <c r="C36550" s="2">
        <v>55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36999</v>
      </c>
      <c r="C36551" s="2">
        <v>58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37000</v>
      </c>
      <c r="C36552" s="2">
        <v>44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37001</v>
      </c>
      <c r="C36553" s="2">
        <v>51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56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37003</v>
      </c>
      <c r="C36555" s="2">
        <v>60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37004</v>
      </c>
      <c r="C36556" s="2">
        <v>53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37005</v>
      </c>
      <c r="C36557" s="2">
        <v>53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56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37007</v>
      </c>
      <c r="C36559" s="2">
        <v>57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37008</v>
      </c>
      <c r="C36560" s="2">
        <v>54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50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48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37011</v>
      </c>
      <c r="C36563" s="2">
        <v>49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56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37017</v>
      </c>
      <c r="C36569" s="2">
        <v>59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37018</v>
      </c>
      <c r="C36570" s="2">
        <v>62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37021</v>
      </c>
      <c r="C36573" s="2">
        <v>45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37022</v>
      </c>
      <c r="C36574" s="2">
        <v>53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37023</v>
      </c>
      <c r="C36575" s="2">
        <v>58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37025</v>
      </c>
      <c r="C36577" s="2">
        <v>42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37026</v>
      </c>
      <c r="C36578" s="2">
        <v>48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37031</v>
      </c>
      <c r="C36583" s="2">
        <v>48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37032</v>
      </c>
      <c r="C36584" s="2">
        <v>53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37033</v>
      </c>
      <c r="C36585" s="2">
        <v>60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37034</v>
      </c>
      <c r="C36586" s="2">
        <v>67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37035</v>
      </c>
      <c r="C36587" s="2">
        <v>73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37036</v>
      </c>
      <c r="C36588" s="2">
        <v>63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57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59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37042</v>
      </c>
      <c r="C36594" s="2">
        <v>69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37043</v>
      </c>
      <c r="C36595" s="2">
        <v>75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37044</v>
      </c>
      <c r="C36596" s="2">
        <v>46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37048</v>
      </c>
      <c r="C36600" s="2">
        <v>53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37054</v>
      </c>
      <c r="C36606" s="2">
        <v>50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37055</v>
      </c>
      <c r="C36607" s="2">
        <v>54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37056</v>
      </c>
      <c r="C36608" s="2">
        <v>55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37057</v>
      </c>
      <c r="C36609" s="2">
        <v>59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37058</v>
      </c>
      <c r="C36610" s="2">
        <v>43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41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37067</v>
      </c>
      <c r="C36619" s="2">
        <v>46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37068</v>
      </c>
      <c r="C36620" s="2">
        <v>49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63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37074</v>
      </c>
      <c r="C36626" s="2">
        <v>68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52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40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43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34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37088</v>
      </c>
      <c r="C36640" s="2">
        <v>37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37089</v>
      </c>
      <c r="C36641" s="2">
        <v>44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37090</v>
      </c>
      <c r="C36642" s="2">
        <v>53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44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37093</v>
      </c>
      <c r="C36645" s="2">
        <v>51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37094</v>
      </c>
      <c r="C36646" s="2">
        <v>54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37095</v>
      </c>
      <c r="C36647" s="2">
        <v>48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37096</v>
      </c>
      <c r="C36648" s="2">
        <v>48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37097</v>
      </c>
      <c r="C36649" s="2">
        <v>48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37098</v>
      </c>
      <c r="C36650" s="2">
        <v>42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67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37104</v>
      </c>
      <c r="C36656" s="2">
        <v>73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50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56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37107</v>
      </c>
      <c r="C36659" s="2">
        <v>60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37108</v>
      </c>
      <c r="C36660" s="2">
        <v>65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37110</v>
      </c>
      <c r="C36662" s="2">
        <v>43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48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37112</v>
      </c>
      <c r="C36664" s="2">
        <v>49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37113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49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37117</v>
      </c>
      <c r="C36669" s="2">
        <v>52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37118</v>
      </c>
      <c r="C36670" s="2">
        <v>55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37119</v>
      </c>
      <c r="C36671" s="2">
        <v>58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37120</v>
      </c>
      <c r="C36672" s="2">
        <v>49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37121</v>
      </c>
      <c r="C36673" s="2">
        <v>50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37122</v>
      </c>
      <c r="C36674" s="2">
        <v>46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55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37134</v>
      </c>
      <c r="C36686" s="2">
        <v>58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37135</v>
      </c>
      <c r="C36687" s="2">
        <v>58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37137</v>
      </c>
      <c r="C36689" s="2">
        <v>45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37138</v>
      </c>
      <c r="C36690" s="2">
        <v>44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37139</v>
      </c>
      <c r="C36691" s="2">
        <v>45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37140</v>
      </c>
      <c r="C36692" s="2">
        <v>49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37141</v>
      </c>
      <c r="C36693" s="2">
        <v>48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37142</v>
      </c>
      <c r="C36694" s="2">
        <v>53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37143</v>
      </c>
      <c r="C36695" s="2">
        <v>57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37144</v>
      </c>
      <c r="C36696" s="2">
        <v>56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37145</v>
      </c>
      <c r="C36697" s="2">
        <v>63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37146</v>
      </c>
      <c r="C36698" s="2">
        <v>67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37147</v>
      </c>
      <c r="C36699" s="2">
        <v>53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50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46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37150</v>
      </c>
      <c r="C36702" s="2">
        <v>49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37151</v>
      </c>
      <c r="C36703" s="2">
        <v>52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52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55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37157</v>
      </c>
      <c r="C36709" s="2">
        <v>57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37158</v>
      </c>
      <c r="C36710" s="2">
        <v>45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41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37163</v>
      </c>
      <c r="C36715" s="2">
        <v>39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37164</v>
      </c>
      <c r="C36716" s="2">
        <v>48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37165</v>
      </c>
      <c r="C36717" s="2">
        <v>45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37166</v>
      </c>
      <c r="C36718" s="2">
        <v>50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37167</v>
      </c>
      <c r="C36719" s="2">
        <v>56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37168</v>
      </c>
      <c r="C36720" s="2">
        <v>50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55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37170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45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46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37183</v>
      </c>
      <c r="C36735" s="2">
        <v>54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37184</v>
      </c>
      <c r="C36736" s="2">
        <v>74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37185</v>
      </c>
      <c r="C36737" s="2">
        <v>48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39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37200</v>
      </c>
      <c r="C36752" s="2">
        <v>45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37201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41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37207</v>
      </c>
      <c r="C36759" s="2">
        <v>45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37208</v>
      </c>
      <c r="C36760" s="2">
        <v>47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37209</v>
      </c>
      <c r="C36761" s="2">
        <v>45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37210</v>
      </c>
      <c r="C36762" s="2">
        <v>51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37217</v>
      </c>
      <c r="C36769" s="2">
        <v>51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37218</v>
      </c>
      <c r="C36770" s="2">
        <v>55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37219</v>
      </c>
      <c r="C36771" s="2">
        <v>38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51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37221</v>
      </c>
      <c r="C36773" s="2">
        <v>53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37222</v>
      </c>
      <c r="C36774" s="2">
        <v>43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37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37232</v>
      </c>
      <c r="C36784" s="2">
        <v>44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37233</v>
      </c>
      <c r="C36785" s="2">
        <v>50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37234</v>
      </c>
      <c r="C36786" s="2">
        <v>50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37235</v>
      </c>
      <c r="C36787" s="2">
        <v>38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41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37237</v>
      </c>
      <c r="C36789" s="2">
        <v>41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37238</v>
      </c>
      <c r="C36790" s="2">
        <v>38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37239</v>
      </c>
      <c r="C36791" s="2">
        <v>40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37240</v>
      </c>
      <c r="C36792" s="2">
        <v>43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37241</v>
      </c>
      <c r="C36793" s="2">
        <v>48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42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37245</v>
      </c>
      <c r="C36797" s="2">
        <v>45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37246</v>
      </c>
      <c r="C36798" s="2">
        <v>50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37247</v>
      </c>
      <c r="C36799" s="2">
        <v>54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37248</v>
      </c>
      <c r="C36800" s="2">
        <v>43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66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37250</v>
      </c>
      <c r="C36802" s="2">
        <v>69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37251</v>
      </c>
      <c r="C36803" s="2">
        <v>41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37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37254</v>
      </c>
      <c r="C36806" s="2">
        <v>44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40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37256</v>
      </c>
      <c r="C36808" s="2">
        <v>45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47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51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50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36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37266</v>
      </c>
      <c r="C36818" s="2">
        <v>52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37267</v>
      </c>
      <c r="C36819" s="2">
        <v>56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37268</v>
      </c>
      <c r="C36820" s="2">
        <v>59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37269</v>
      </c>
      <c r="C36821" s="2">
        <v>46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43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47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37272</v>
      </c>
      <c r="C36824" s="2">
        <v>48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37273</v>
      </c>
      <c r="C36825" s="2">
        <v>49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37274</v>
      </c>
      <c r="C36826" s="2">
        <v>43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48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41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37281</v>
      </c>
      <c r="C36833" s="2">
        <v>48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37282</v>
      </c>
      <c r="C36834" s="2">
        <v>49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37283</v>
      </c>
      <c r="C36835" s="2">
        <v>51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57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46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42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37287</v>
      </c>
      <c r="C36839" s="2">
        <v>47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37288</v>
      </c>
      <c r="C36840" s="2">
        <v>48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37289</v>
      </c>
      <c r="C36841" s="2">
        <v>39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53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37291</v>
      </c>
      <c r="C36843" s="2">
        <v>61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37292</v>
      </c>
      <c r="C36844" s="2">
        <v>65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37293</v>
      </c>
      <c r="C36845" s="2">
        <v>67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67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71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57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42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43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37305</v>
      </c>
      <c r="C36857" s="2">
        <v>43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37306</v>
      </c>
      <c r="C36858" s="2">
        <v>49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37307</v>
      </c>
      <c r="C36859" s="2">
        <v>51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47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54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37312</v>
      </c>
      <c r="C36864" s="2">
        <v>43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37313</v>
      </c>
      <c r="C36865" s="2">
        <v>50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37314</v>
      </c>
      <c r="C36866" s="2">
        <v>53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37315</v>
      </c>
      <c r="C36867" s="2">
        <v>54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37317</v>
      </c>
      <c r="C36869" s="2">
        <v>43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51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37319</v>
      </c>
      <c r="C36871" s="2">
        <v>56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37320</v>
      </c>
      <c r="C36872" s="2">
        <v>51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37327</v>
      </c>
      <c r="C36879" s="2">
        <v>38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37328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52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37333</v>
      </c>
      <c r="C36885" s="2">
        <v>59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37334</v>
      </c>
      <c r="C36886" s="2">
        <v>62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37335</v>
      </c>
      <c r="C36887" s="2">
        <v>43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37336</v>
      </c>
      <c r="C36888" s="2">
        <v>50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37337</v>
      </c>
      <c r="C36889" s="2">
        <v>54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37338</v>
      </c>
      <c r="C36890" s="2">
        <v>56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37339</v>
      </c>
      <c r="C36891" s="2">
        <v>55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37340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14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37349</v>
      </c>
      <c r="C36901" s="2">
        <v>24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37350</v>
      </c>
      <c r="C36902" s="2">
        <v>24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37352</v>
      </c>
      <c r="C36904" s="2">
        <v>55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37355</v>
      </c>
      <c r="C36907" s="2">
        <v>41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63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60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40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50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53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52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51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37381</v>
      </c>
      <c r="C36933" s="2">
        <v>50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37382</v>
      </c>
      <c r="C36934" s="2">
        <v>56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37383</v>
      </c>
      <c r="C36935" s="2">
        <v>50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37384</v>
      </c>
      <c r="C36936" s="2">
        <v>58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37385</v>
      </c>
      <c r="C36937" s="2">
        <v>68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37386</v>
      </c>
      <c r="C36938" s="2">
        <v>50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42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54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58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37403</v>
      </c>
      <c r="C36955" s="2">
        <v>66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37404</v>
      </c>
      <c r="C36956" s="2">
        <v>65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37405</v>
      </c>
      <c r="C36957" s="2">
        <v>54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37406</v>
      </c>
      <c r="C36958" s="2">
        <v>58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37407</v>
      </c>
      <c r="C36959" s="2">
        <v>60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37408</v>
      </c>
      <c r="C36960" s="2">
        <v>48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37409</v>
      </c>
      <c r="C36961" s="2">
        <v>49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37410</v>
      </c>
      <c r="C36962" s="2">
        <v>50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37411</v>
      </c>
      <c r="C36963" s="2">
        <v>50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43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50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41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37424</v>
      </c>
      <c r="C36976" s="2">
        <v>52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37425</v>
      </c>
      <c r="C36977" s="2">
        <v>53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37427</v>
      </c>
      <c r="C36979" s="2">
        <v>35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37428</v>
      </c>
      <c r="C36980" s="2">
        <v>44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37429</v>
      </c>
      <c r="C36981" s="2">
        <v>49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37430</v>
      </c>
      <c r="C36982" s="2">
        <v>59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37431</v>
      </c>
      <c r="C36983" s="2">
        <v>66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37432</v>
      </c>
      <c r="C36984" s="2">
        <v>64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39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37439</v>
      </c>
      <c r="C36991" s="2">
        <v>41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37440</v>
      </c>
      <c r="C36992" s="2">
        <v>42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37441</v>
      </c>
      <c r="C36993" s="2">
        <v>46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37442</v>
      </c>
      <c r="C36994" s="2">
        <v>49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37443</v>
      </c>
      <c r="C36995" s="2">
        <v>48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45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37446</v>
      </c>
      <c r="C36998" s="2">
        <v>54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37447</v>
      </c>
      <c r="C36999" s="2">
        <v>42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37448</v>
      </c>
      <c r="C37000" s="2">
        <v>51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37449</v>
      </c>
      <c r="C37001" s="2">
        <v>50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37450</v>
      </c>
      <c r="C37002" s="2">
        <v>61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37451</v>
      </c>
      <c r="C37003" s="2">
        <v>60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37452</v>
      </c>
      <c r="C37004" s="2">
        <v>63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37454</v>
      </c>
      <c r="C37006" s="2">
        <v>46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37455</v>
      </c>
      <c r="C37007" s="2">
        <v>49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37456</v>
      </c>
      <c r="C37008" s="2">
        <v>58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37457</v>
      </c>
      <c r="C37009" s="2">
        <v>38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37458</v>
      </c>
      <c r="C37010" s="2">
        <v>43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37459</v>
      </c>
      <c r="C37011" s="2">
        <v>48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37461</v>
      </c>
      <c r="C37013" s="2">
        <v>37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37462</v>
      </c>
      <c r="C37014" s="2">
        <v>43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37463</v>
      </c>
      <c r="C37015" s="2">
        <v>47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37464</v>
      </c>
      <c r="C37016" s="2">
        <v>51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37465</v>
      </c>
      <c r="C37017" s="2">
        <v>49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37466</v>
      </c>
      <c r="C37018" s="2">
        <v>53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37467</v>
      </c>
      <c r="C37019" s="2">
        <v>56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37468</v>
      </c>
      <c r="C37020" s="2">
        <v>58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37469</v>
      </c>
      <c r="C37021" s="2">
        <v>59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37470</v>
      </c>
      <c r="C37022" s="2">
        <v>55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37471</v>
      </c>
      <c r="C37023" s="2">
        <v>61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37472</v>
      </c>
      <c r="C37024" s="2">
        <v>64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37473</v>
      </c>
      <c r="C37025" s="2">
        <v>39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55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50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37496</v>
      </c>
      <c r="C37048" s="2">
        <v>43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38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37499</v>
      </c>
      <c r="C37051" s="2">
        <v>43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37500</v>
      </c>
      <c r="C37052" s="2">
        <v>44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37501</v>
      </c>
      <c r="C37053" s="2">
        <v>48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37502</v>
      </c>
      <c r="C37054" s="2">
        <v>49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40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37509</v>
      </c>
      <c r="C37061" s="2">
        <v>42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37510</v>
      </c>
      <c r="C37062" s="2">
        <v>43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38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37515</v>
      </c>
      <c r="C37067" s="2">
        <v>44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37516</v>
      </c>
      <c r="C37068" s="2">
        <v>47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37518</v>
      </c>
      <c r="C37070" s="2">
        <v>48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37519</v>
      </c>
      <c r="C37071" s="2">
        <v>52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37520</v>
      </c>
      <c r="C37072" s="2">
        <v>40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37522</v>
      </c>
      <c r="C37074" s="2">
        <v>48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37524</v>
      </c>
      <c r="C37076" s="2">
        <v>43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37525</v>
      </c>
      <c r="C37077" s="2">
        <v>44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37526</v>
      </c>
      <c r="C37078" s="2">
        <v>47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37527</v>
      </c>
      <c r="C37079" s="2">
        <v>51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37528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52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37535</v>
      </c>
      <c r="C37087" s="2">
        <v>52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37536</v>
      </c>
      <c r="C37088" s="2">
        <v>55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37537</v>
      </c>
      <c r="C37089" s="2">
        <v>59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37538</v>
      </c>
      <c r="C37090" s="2">
        <v>53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60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37541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48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37544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45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37546</v>
      </c>
      <c r="C37098" s="2">
        <v>57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37547</v>
      </c>
      <c r="C37099" s="2">
        <v>63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37548</v>
      </c>
      <c r="C37100" s="2">
        <v>58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58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50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56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37554</v>
      </c>
      <c r="C37106" s="2">
        <v>52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37555</v>
      </c>
      <c r="C37107" s="2">
        <v>59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37556</v>
      </c>
      <c r="C37108" s="2">
        <v>62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37557</v>
      </c>
      <c r="C37109" s="2">
        <v>42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37558</v>
      </c>
      <c r="C37110" s="2">
        <v>46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37559</v>
      </c>
      <c r="C37111" s="2">
        <v>47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37560</v>
      </c>
      <c r="C37112" s="2">
        <v>48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37561</v>
      </c>
      <c r="C37113" s="2">
        <v>41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49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56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37567</v>
      </c>
      <c r="C37119" s="2">
        <v>55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37568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37573</v>
      </c>
      <c r="C37125" s="2">
        <v>40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37574</v>
      </c>
      <c r="C37126" s="2">
        <v>46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37575</v>
      </c>
      <c r="C37127" s="2">
        <v>55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37576</v>
      </c>
      <c r="C37128" s="2">
        <v>54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37577</v>
      </c>
      <c r="C37129" s="2">
        <v>60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37578</v>
      </c>
      <c r="C37130" s="2">
        <v>61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37579</v>
      </c>
      <c r="C37131" s="2">
        <v>60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37580</v>
      </c>
      <c r="C37132" s="2">
        <v>71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37581</v>
      </c>
      <c r="C37133" s="2">
        <v>67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37582</v>
      </c>
      <c r="C37134" s="2">
        <v>78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81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48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53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37586</v>
      </c>
      <c r="C37138" s="2">
        <v>57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37587</v>
      </c>
      <c r="C37139" s="2">
        <v>58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54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57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37596</v>
      </c>
      <c r="C37148" s="2">
        <v>42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37597</v>
      </c>
      <c r="C37149" s="2">
        <v>46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37599</v>
      </c>
      <c r="C37151" s="2">
        <v>48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37600</v>
      </c>
      <c r="C37152" s="2">
        <v>48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37601</v>
      </c>
      <c r="C37153" s="2">
        <v>57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37602</v>
      </c>
      <c r="C37154" s="2">
        <v>66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37603</v>
      </c>
      <c r="C37155" s="2">
        <v>67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37606</v>
      </c>
      <c r="C37158" s="2">
        <v>34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37607</v>
      </c>
      <c r="C37159" s="2">
        <v>40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37608</v>
      </c>
      <c r="C37160" s="2">
        <v>47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37609</v>
      </c>
      <c r="C37161" s="2">
        <v>45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37613</v>
      </c>
      <c r="C37165" s="2">
        <v>48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37614</v>
      </c>
      <c r="C37166" s="2">
        <v>48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37615</v>
      </c>
      <c r="C37167" s="2">
        <v>49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35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37618</v>
      </c>
      <c r="C37170" s="2">
        <v>37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37619</v>
      </c>
      <c r="C37171" s="2">
        <v>43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37620</v>
      </c>
      <c r="C37172" s="2">
        <v>47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37621</v>
      </c>
      <c r="C37173" s="2">
        <v>47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37622</v>
      </c>
      <c r="C37174" s="2">
        <v>41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64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37627</v>
      </c>
      <c r="C37179" s="2">
        <v>68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56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49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35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37640</v>
      </c>
      <c r="C37192" s="2">
        <v>41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47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37642</v>
      </c>
      <c r="C37194" s="2">
        <v>52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37643</v>
      </c>
      <c r="C37195" s="2">
        <v>44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37647</v>
      </c>
      <c r="C37199" s="2">
        <v>45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37648</v>
      </c>
      <c r="C37200" s="2">
        <v>48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37649</v>
      </c>
      <c r="C37201" s="2">
        <v>53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37650</v>
      </c>
      <c r="C37202" s="2">
        <v>46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43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48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37653</v>
      </c>
      <c r="C37205" s="2">
        <v>47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37654</v>
      </c>
      <c r="C37206" s="2">
        <v>51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37655</v>
      </c>
      <c r="C37207" s="2">
        <v>55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37656</v>
      </c>
      <c r="C37208" s="2">
        <v>56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53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50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49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37663</v>
      </c>
      <c r="C37215" s="2">
        <v>44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37664</v>
      </c>
      <c r="C37216" s="2">
        <v>50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37665</v>
      </c>
      <c r="C37217" s="2">
        <v>53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37667</v>
      </c>
      <c r="C37219" s="2">
        <v>42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37668</v>
      </c>
      <c r="C37220" s="2">
        <v>52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37669</v>
      </c>
      <c r="C37221" s="2">
        <v>59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37670</v>
      </c>
      <c r="C37222" s="2">
        <v>42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37671</v>
      </c>
      <c r="C37223" s="2">
        <v>49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62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57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37676</v>
      </c>
      <c r="C37228" s="2">
        <v>61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37677</v>
      </c>
      <c r="C37229" s="2">
        <v>65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37678</v>
      </c>
      <c r="C37230" s="2">
        <v>42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37679</v>
      </c>
      <c r="C37231" s="2">
        <v>51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37680</v>
      </c>
      <c r="C37232" s="2">
        <v>57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37681</v>
      </c>
      <c r="C37233" s="2">
        <v>44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37682</v>
      </c>
      <c r="C37234" s="2">
        <v>50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37683</v>
      </c>
      <c r="C37235" s="2">
        <v>54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37684</v>
      </c>
      <c r="C37236" s="2">
        <v>57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37685</v>
      </c>
      <c r="C37237" s="2">
        <v>58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37686</v>
      </c>
      <c r="C37238" s="2">
        <v>55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50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51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45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37692</v>
      </c>
      <c r="C37244" s="2">
        <v>52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37693</v>
      </c>
      <c r="C37245" s="2">
        <v>59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37694</v>
      </c>
      <c r="C37246" s="2">
        <v>49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37695</v>
      </c>
      <c r="C37247" s="2">
        <v>55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37696</v>
      </c>
      <c r="C37248" s="2">
        <v>56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37697</v>
      </c>
      <c r="C37249" s="2">
        <v>58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37698</v>
      </c>
      <c r="C37250" s="2">
        <v>64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37699</v>
      </c>
      <c r="C37251" s="2">
        <v>68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37700</v>
      </c>
      <c r="C37252" s="2">
        <v>71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37701</v>
      </c>
      <c r="C37253" s="2">
        <v>44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41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37704</v>
      </c>
      <c r="C37256" s="2">
        <v>45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37705</v>
      </c>
      <c r="C37257" s="2">
        <v>48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37706</v>
      </c>
      <c r="C37258" s="2">
        <v>49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37709</v>
      </c>
      <c r="C37261" s="2">
        <v>36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41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43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37712</v>
      </c>
      <c r="C37264" s="2">
        <v>44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42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53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55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40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37723</v>
      </c>
      <c r="C37275" s="2">
        <v>36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37724</v>
      </c>
      <c r="C37276" s="2">
        <v>39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37725</v>
      </c>
      <c r="C37277" s="2">
        <v>41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51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37739</v>
      </c>
      <c r="C37291" s="2">
        <v>49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37740</v>
      </c>
      <c r="C37292" s="2">
        <v>49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37741</v>
      </c>
      <c r="C37293" s="2">
        <v>38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56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37745</v>
      </c>
      <c r="C37297" s="2">
        <v>61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37746</v>
      </c>
      <c r="C37298" s="2">
        <v>11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50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37759</v>
      </c>
      <c r="C37311" s="2">
        <v>53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37760</v>
      </c>
      <c r="C37312" s="2">
        <v>55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37761</v>
      </c>
      <c r="C37313" s="2">
        <v>49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37762</v>
      </c>
      <c r="C37314" s="2">
        <v>51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53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46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37774</v>
      </c>
      <c r="C37326" s="2">
        <v>56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37775</v>
      </c>
      <c r="C37327" s="2">
        <v>34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37776</v>
      </c>
      <c r="C37328" s="2">
        <v>36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45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37785</v>
      </c>
      <c r="C37337" s="2">
        <v>52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37786</v>
      </c>
      <c r="C37338" s="2">
        <v>55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37787</v>
      </c>
      <c r="C37339" s="2">
        <v>45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37788</v>
      </c>
      <c r="C37340" s="2">
        <v>49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37789</v>
      </c>
      <c r="C37341" s="2">
        <v>52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37790</v>
      </c>
      <c r="C37342" s="2">
        <v>54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37791</v>
      </c>
      <c r="C37343" s="2">
        <v>53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37792</v>
      </c>
      <c r="C37344" s="2">
        <v>58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37793</v>
      </c>
      <c r="C37345" s="2">
        <v>66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37794</v>
      </c>
      <c r="C37346" s="2">
        <v>67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37795</v>
      </c>
      <c r="C37347" s="2">
        <v>71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37796</v>
      </c>
      <c r="C37348" s="2">
        <v>46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37806</v>
      </c>
      <c r="C37358" s="2">
        <v>51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37807</v>
      </c>
      <c r="C37359" s="2">
        <v>58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36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37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40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37811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58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65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37815</v>
      </c>
      <c r="C37367" s="2">
        <v>73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37816</v>
      </c>
      <c r="C37368" s="2">
        <v>51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48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57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52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37821</v>
      </c>
      <c r="C37373" s="2">
        <v>53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37822</v>
      </c>
      <c r="C37374" s="2">
        <v>67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51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64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55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16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37835</v>
      </c>
      <c r="C37387" s="2">
        <v>16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37836</v>
      </c>
      <c r="C37388" s="2">
        <v>52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51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65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37840</v>
      </c>
      <c r="C37392" s="2">
        <v>20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37841</v>
      </c>
      <c r="C37393" s="2">
        <v>52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48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59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50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55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53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40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53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55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52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48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37861</v>
      </c>
      <c r="C37413" s="2">
        <v>61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37862</v>
      </c>
      <c r="C37414" s="2">
        <v>52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37863</v>
      </c>
      <c r="C37415" s="2">
        <v>55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37864</v>
      </c>
      <c r="C37416" s="2">
        <v>58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37865</v>
      </c>
      <c r="C37417" s="2">
        <v>45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41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63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37874</v>
      </c>
      <c r="C37426" s="2">
        <v>51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74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37876</v>
      </c>
      <c r="C37428" s="2">
        <v>45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42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37879</v>
      </c>
      <c r="C37431" s="2">
        <v>47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37880</v>
      </c>
      <c r="C37432" s="2">
        <v>50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37881</v>
      </c>
      <c r="C37433" s="2">
        <v>49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37882</v>
      </c>
      <c r="C37434" s="2">
        <v>54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37883</v>
      </c>
      <c r="C37435" s="2">
        <v>61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37884</v>
      </c>
      <c r="C37436" s="2">
        <v>67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37886</v>
      </c>
      <c r="C37438" s="2">
        <v>40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37887</v>
      </c>
      <c r="C37439" s="2">
        <v>43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37888</v>
      </c>
      <c r="C37440" s="2">
        <v>51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37889</v>
      </c>
      <c r="C37441" s="2">
        <v>51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37892</v>
      </c>
      <c r="C37444" s="2">
        <v>39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37893</v>
      </c>
      <c r="C37445" s="2">
        <v>41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37894</v>
      </c>
      <c r="C37446" s="2">
        <v>47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37895</v>
      </c>
      <c r="C37447" s="2">
        <v>49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47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59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37899</v>
      </c>
      <c r="C37451" s="2">
        <v>64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37900</v>
      </c>
      <c r="C37452" s="2">
        <v>68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37901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55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52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46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37909</v>
      </c>
      <c r="C37461" s="2">
        <v>51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37910</v>
      </c>
      <c r="C37462" s="2">
        <v>55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37911</v>
      </c>
      <c r="C37463" s="2">
        <v>59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53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37918</v>
      </c>
      <c r="C37470" s="2">
        <v>57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37919</v>
      </c>
      <c r="C37471" s="2">
        <v>60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37920</v>
      </c>
      <c r="C37472" s="2">
        <v>45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43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59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37924</v>
      </c>
      <c r="C37476" s="2">
        <v>67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37925</v>
      </c>
      <c r="C37477" s="2">
        <v>70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37926</v>
      </c>
      <c r="C37478" s="2">
        <v>43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43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52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43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37935</v>
      </c>
      <c r="C37487" s="2">
        <v>52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37936</v>
      </c>
      <c r="C37488" s="2">
        <v>58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37937</v>
      </c>
      <c r="C37489" s="2">
        <v>58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37938</v>
      </c>
      <c r="C37490" s="2">
        <v>65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37939</v>
      </c>
      <c r="C37491" s="2">
        <v>68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37940</v>
      </c>
      <c r="C37492" s="2">
        <v>44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40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37944</v>
      </c>
      <c r="C37496" s="2">
        <v>46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37945</v>
      </c>
      <c r="C37497" s="2">
        <v>48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37946</v>
      </c>
      <c r="C37498" s="2">
        <v>50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37947</v>
      </c>
      <c r="C37499" s="2">
        <v>51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37950</v>
      </c>
      <c r="C37502" s="2">
        <v>41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37951</v>
      </c>
      <c r="C37503" s="2">
        <v>40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37952</v>
      </c>
      <c r="C37504" s="2">
        <v>51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37953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37955</v>
      </c>
      <c r="C37507" s="2">
        <v>41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37956</v>
      </c>
      <c r="C37508" s="2">
        <v>47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37957</v>
      </c>
      <c r="C37509" s="2">
        <v>48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37958</v>
      </c>
      <c r="C37510" s="2">
        <v>48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37959</v>
      </c>
      <c r="C37511" s="2">
        <v>50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37960</v>
      </c>
      <c r="C37512" s="2">
        <v>50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37961</v>
      </c>
      <c r="C37513" s="2">
        <v>53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37962</v>
      </c>
      <c r="C37514" s="2">
        <v>55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37963</v>
      </c>
      <c r="C37515" s="2">
        <v>39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59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60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37967</v>
      </c>
      <c r="C37519" s="2">
        <v>64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37968</v>
      </c>
      <c r="C37520" s="2">
        <v>56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53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52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51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56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50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50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54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37978</v>
      </c>
      <c r="C37530" s="2">
        <v>57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37979</v>
      </c>
      <c r="C37531" s="2">
        <v>46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37980</v>
      </c>
      <c r="C37532" s="2">
        <v>51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37981</v>
      </c>
      <c r="C37533" s="2">
        <v>54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37982</v>
      </c>
      <c r="C37534" s="2">
        <v>57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37983</v>
      </c>
      <c r="C37535" s="2">
        <v>46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52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50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56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37993</v>
      </c>
      <c r="C37545" s="2">
        <v>60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37994</v>
      </c>
      <c r="C37546" s="2">
        <v>60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37995</v>
      </c>
      <c r="C37547" s="2">
        <v>48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54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37998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57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54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53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63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57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36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38028</v>
      </c>
      <c r="C37580" s="2">
        <v>42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38029</v>
      </c>
      <c r="C37581" s="2">
        <v>49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38030</v>
      </c>
      <c r="C37582" s="2">
        <v>53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38031</v>
      </c>
      <c r="C37583" s="2">
        <v>68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38032</v>
      </c>
      <c r="C37584" s="2">
        <v>74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38033</v>
      </c>
      <c r="C37585" s="2">
        <v>78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38034</v>
      </c>
      <c r="C37586" s="2">
        <v>50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47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44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54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38041</v>
      </c>
      <c r="C37593" s="2">
        <v>62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38042</v>
      </c>
      <c r="C37594" s="2">
        <v>65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38045</v>
      </c>
      <c r="C37597" s="2">
        <v>27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27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38051</v>
      </c>
      <c r="C37603" s="2">
        <v>45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61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38055</v>
      </c>
      <c r="C37607" s="2">
        <v>46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56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45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64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65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56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54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38072</v>
      </c>
      <c r="C37624" s="2">
        <v>64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38073</v>
      </c>
      <c r="C37625" s="2">
        <v>68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38074</v>
      </c>
      <c r="C37626" s="2">
        <v>61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57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36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38079</v>
      </c>
      <c r="C37631" s="2">
        <v>42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38080</v>
      </c>
      <c r="C37632" s="2">
        <v>44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38081</v>
      </c>
      <c r="C37633" s="2">
        <v>47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50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38089</v>
      </c>
      <c r="C37641" s="2">
        <v>57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38090</v>
      </c>
      <c r="C37642" s="2">
        <v>62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38091</v>
      </c>
      <c r="C37643" s="2">
        <v>67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38092</v>
      </c>
      <c r="C37644" s="2">
        <v>50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45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49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38096</v>
      </c>
      <c r="C37648" s="2">
        <v>56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38097</v>
      </c>
      <c r="C37649" s="2">
        <v>59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38098</v>
      </c>
      <c r="C37650" s="2">
        <v>54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50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45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59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53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50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51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38110</v>
      </c>
      <c r="C37662" s="2">
        <v>54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40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44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46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38120</v>
      </c>
      <c r="C37672" s="2">
        <v>48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38121</v>
      </c>
      <c r="C37673" s="2">
        <v>50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51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50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53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57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38128</v>
      </c>
      <c r="C37680" s="2">
        <v>35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38129</v>
      </c>
      <c r="C37681" s="2">
        <v>43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38130</v>
      </c>
      <c r="C37682" s="2">
        <v>49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38131</v>
      </c>
      <c r="C37683" s="2">
        <v>53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38132</v>
      </c>
      <c r="C37684" s="2">
        <v>48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47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68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56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43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55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38157</v>
      </c>
      <c r="C37709" s="2">
        <v>56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38158</v>
      </c>
      <c r="C37710" s="2">
        <v>61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38159</v>
      </c>
      <c r="C37711" s="2">
        <v>62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38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38164</v>
      </c>
      <c r="C37716" s="2">
        <v>45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38165</v>
      </c>
      <c r="C37717" s="2">
        <v>52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38166</v>
      </c>
      <c r="C37718" s="2">
        <v>45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40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44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38170</v>
      </c>
      <c r="C37722" s="2">
        <v>57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38171</v>
      </c>
      <c r="C37723" s="2">
        <v>70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38174</v>
      </c>
      <c r="C37726" s="2">
        <v>41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38175</v>
      </c>
      <c r="C37727" s="2">
        <v>48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38176</v>
      </c>
      <c r="C37728" s="2">
        <v>49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38177</v>
      </c>
      <c r="C37729" s="2">
        <v>50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38178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49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38185</v>
      </c>
      <c r="C37737" s="2">
        <v>51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38186</v>
      </c>
      <c r="C37738" s="2">
        <v>52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38187</v>
      </c>
      <c r="C37739" s="2">
        <v>53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38188</v>
      </c>
      <c r="C37740" s="2">
        <v>50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38189</v>
      </c>
      <c r="C37741" s="2">
        <v>47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38190</v>
      </c>
      <c r="C37742" s="2">
        <v>51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38191</v>
      </c>
      <c r="C37743" s="2">
        <v>56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38192</v>
      </c>
      <c r="C37744" s="2">
        <v>59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38193</v>
      </c>
      <c r="C37745" s="2">
        <v>45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51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38201</v>
      </c>
      <c r="C37753" s="2">
        <v>45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38202</v>
      </c>
      <c r="C37754" s="2">
        <v>51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38203</v>
      </c>
      <c r="C37755" s="2">
        <v>52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38204</v>
      </c>
      <c r="C37756" s="2">
        <v>57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38205</v>
      </c>
      <c r="C37757" s="2">
        <v>61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38206</v>
      </c>
      <c r="C37758" s="2">
        <v>43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30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38214</v>
      </c>
      <c r="C37766" s="2">
        <v>42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38215</v>
      </c>
      <c r="C37767" s="2">
        <v>50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38216</v>
      </c>
      <c r="C37768" s="2">
        <v>45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38217</v>
      </c>
      <c r="C37769" s="2">
        <v>47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38218</v>
      </c>
      <c r="C37770" s="2">
        <v>45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38219</v>
      </c>
      <c r="C37771" s="2">
        <v>44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38220</v>
      </c>
      <c r="C37772" s="2">
        <v>45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38221</v>
      </c>
      <c r="C37773" s="2">
        <v>50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50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38231</v>
      </c>
      <c r="C37783" s="2">
        <v>37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38232</v>
      </c>
      <c r="C37784" s="2">
        <v>43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38233</v>
      </c>
      <c r="C37785" s="2">
        <v>49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38234</v>
      </c>
      <c r="C37786" s="2">
        <v>51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38235</v>
      </c>
      <c r="C37787" s="2">
        <v>55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38237</v>
      </c>
      <c r="C37789" s="2">
        <v>37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38238</v>
      </c>
      <c r="C37790" s="2">
        <v>44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38239</v>
      </c>
      <c r="C37791" s="2">
        <v>52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38240</v>
      </c>
      <c r="C37792" s="2">
        <v>60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38241</v>
      </c>
      <c r="C37793" s="2">
        <v>44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38245</v>
      </c>
      <c r="C37797" s="2">
        <v>35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38246</v>
      </c>
      <c r="C37798" s="2">
        <v>41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38247</v>
      </c>
      <c r="C37799" s="2">
        <v>47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38248</v>
      </c>
      <c r="C37800" s="2">
        <v>50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38249</v>
      </c>
      <c r="C37801" s="2">
        <v>58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38250</v>
      </c>
      <c r="C37802" s="2">
        <v>63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38251</v>
      </c>
      <c r="C37803" s="2">
        <v>68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38252</v>
      </c>
      <c r="C37804" s="2">
        <v>54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50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48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38256</v>
      </c>
      <c r="C37808" s="2">
        <v>54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38257</v>
      </c>
      <c r="C37809" s="2">
        <v>52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38258</v>
      </c>
      <c r="C37810" s="2">
        <v>57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38259</v>
      </c>
      <c r="C37811" s="2">
        <v>59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38260</v>
      </c>
      <c r="C37812" s="2">
        <v>62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38263</v>
      </c>
      <c r="C37815" s="2">
        <v>38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38264</v>
      </c>
      <c r="C37816" s="2">
        <v>36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38269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44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45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51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48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48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59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59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63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38284</v>
      </c>
      <c r="C37836" s="2">
        <v>54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50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45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44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41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46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45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38296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56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38298</v>
      </c>
      <c r="C37850" s="2">
        <v>62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38299</v>
      </c>
      <c r="C37851" s="2">
        <v>51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48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38309</v>
      </c>
      <c r="C37861" s="2">
        <v>55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38310</v>
      </c>
      <c r="C37862" s="2">
        <v>59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38311</v>
      </c>
      <c r="C37863" s="2">
        <v>52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38312</v>
      </c>
      <c r="C37864" s="2">
        <v>57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38313</v>
      </c>
      <c r="C37865" s="2">
        <v>59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38314</v>
      </c>
      <c r="C37866" s="2">
        <v>62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38315</v>
      </c>
      <c r="C37867" s="2">
        <v>64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38316</v>
      </c>
      <c r="C37868" s="2">
        <v>48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38317</v>
      </c>
      <c r="C37869" s="2">
        <v>53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38318</v>
      </c>
      <c r="C37870" s="2">
        <v>58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38319</v>
      </c>
      <c r="C37871" s="2">
        <v>43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38328</v>
      </c>
      <c r="C37880" s="2">
        <v>37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38329</v>
      </c>
      <c r="C37881" s="2">
        <v>41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38330</v>
      </c>
      <c r="C37882" s="2">
        <v>44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38331</v>
      </c>
      <c r="C37883" s="2">
        <v>46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38332</v>
      </c>
      <c r="C37884" s="2">
        <v>53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38343</v>
      </c>
      <c r="C37895" s="2">
        <v>45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41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48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63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60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53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38352</v>
      </c>
      <c r="C37904" s="2">
        <v>54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38353</v>
      </c>
      <c r="C37905" s="2">
        <v>58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38354</v>
      </c>
      <c r="C37906" s="2">
        <v>59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38355</v>
      </c>
      <c r="C37907" s="2">
        <v>36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38356</v>
      </c>
      <c r="C37908" s="2">
        <v>44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38357</v>
      </c>
      <c r="C37909" s="2">
        <v>49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38358</v>
      </c>
      <c r="C37910" s="2">
        <v>69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38364</v>
      </c>
      <c r="C37916" s="2">
        <v>31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38367</v>
      </c>
      <c r="C37919" s="2">
        <v>42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38368</v>
      </c>
      <c r="C37920" s="2">
        <v>47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38369</v>
      </c>
      <c r="C37921" s="2">
        <v>50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48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60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56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52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38374</v>
      </c>
      <c r="C37926" s="2">
        <v>59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38375</v>
      </c>
      <c r="C37927" s="2">
        <v>64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38376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51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45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38390</v>
      </c>
      <c r="C37942" s="2">
        <v>57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38391</v>
      </c>
      <c r="C37943" s="2">
        <v>47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53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55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42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65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36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38416</v>
      </c>
      <c r="C37968" s="2">
        <v>42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38417</v>
      </c>
      <c r="C37969" s="2">
        <v>48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38418</v>
      </c>
      <c r="C37970" s="2">
        <v>59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38419</v>
      </c>
      <c r="C37971" s="2">
        <v>64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38420</v>
      </c>
      <c r="C37972" s="2">
        <v>59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38421</v>
      </c>
      <c r="C37973" s="2">
        <v>64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38422</v>
      </c>
      <c r="C37974" s="2">
        <v>68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38423</v>
      </c>
      <c r="C37975" s="2">
        <v>55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38424</v>
      </c>
      <c r="C37976" s="2">
        <v>59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38425</v>
      </c>
      <c r="C37977" s="2">
        <v>65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38426</v>
      </c>
      <c r="C37978" s="2">
        <v>55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50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38429</v>
      </c>
      <c r="C37981" s="2">
        <v>48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38430</v>
      </c>
      <c r="C37982" s="2">
        <v>50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38433</v>
      </c>
      <c r="C37985" s="2">
        <v>40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38434</v>
      </c>
      <c r="C37986" s="2">
        <v>44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38435</v>
      </c>
      <c r="C37987" s="2">
        <v>44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53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38438</v>
      </c>
      <c r="C37990" s="2">
        <v>56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38439</v>
      </c>
      <c r="C37991" s="2">
        <v>59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38440</v>
      </c>
      <c r="C37992" s="2">
        <v>57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38441</v>
      </c>
      <c r="C37993" s="2">
        <v>59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38442</v>
      </c>
      <c r="C37994" s="2">
        <v>63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38443</v>
      </c>
      <c r="C37995" s="2">
        <v>44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45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52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55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50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38453</v>
      </c>
      <c r="C38005" s="2">
        <v>57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38454</v>
      </c>
      <c r="C38006" s="2">
        <v>60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38455</v>
      </c>
      <c r="C38007" s="2">
        <v>64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38456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46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38465</v>
      </c>
      <c r="C38017" s="2">
        <v>51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47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38468</v>
      </c>
      <c r="C38020" s="2">
        <v>51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38469</v>
      </c>
      <c r="C38021" s="2">
        <v>41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38470</v>
      </c>
      <c r="C38022" s="2">
        <v>45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38471</v>
      </c>
      <c r="C38023" s="2">
        <v>45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44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38475</v>
      </c>
      <c r="C38027" s="2">
        <v>52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38476</v>
      </c>
      <c r="C38028" s="2">
        <v>57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38478</v>
      </c>
      <c r="C38030" s="2">
        <v>41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38479</v>
      </c>
      <c r="C38031" s="2">
        <v>45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38480</v>
      </c>
      <c r="C38032" s="2">
        <v>62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59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51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49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51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60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38487</v>
      </c>
      <c r="C38039" s="2">
        <v>56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66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38489</v>
      </c>
      <c r="C38041" s="2">
        <v>51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38490</v>
      </c>
      <c r="C38042" s="2">
        <v>54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38491</v>
      </c>
      <c r="C38043" s="2">
        <v>51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38492</v>
      </c>
      <c r="C38044" s="2">
        <v>59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38493</v>
      </c>
      <c r="C38045" s="2">
        <v>64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38494</v>
      </c>
      <c r="C38046" s="2">
        <v>50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46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46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50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54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59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51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38503</v>
      </c>
      <c r="C38055" s="2">
        <v>52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38504</v>
      </c>
      <c r="C38056" s="2">
        <v>54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38505</v>
      </c>
      <c r="C38057" s="2">
        <v>59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38506</v>
      </c>
      <c r="C38058" s="2">
        <v>66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64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57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49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59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38512</v>
      </c>
      <c r="C38064" s="2">
        <v>24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38515</v>
      </c>
      <c r="C38067" s="2">
        <v>33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38516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50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38520</v>
      </c>
      <c r="C38072" s="2">
        <v>55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38521</v>
      </c>
      <c r="C38073" s="2">
        <v>59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38522</v>
      </c>
      <c r="C38074" s="2">
        <v>57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38523</v>
      </c>
      <c r="C38075" s="2">
        <v>60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38524</v>
      </c>
      <c r="C38076" s="2">
        <v>57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51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61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50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38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38530</v>
      </c>
      <c r="C38082" s="2">
        <v>48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38531</v>
      </c>
      <c r="C38083" s="2">
        <v>56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38532</v>
      </c>
      <c r="C38084" s="2">
        <v>56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38533</v>
      </c>
      <c r="C38085" s="2">
        <v>56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38534</v>
      </c>
      <c r="C38086" s="2">
        <v>59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38535</v>
      </c>
      <c r="C38087" s="2">
        <v>60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38536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49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38538</v>
      </c>
      <c r="C38090" s="2">
        <v>52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38539</v>
      </c>
      <c r="C38091" s="2">
        <v>54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38540</v>
      </c>
      <c r="C38092" s="2">
        <v>65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38543</v>
      </c>
      <c r="C38095" s="2">
        <v>35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38544</v>
      </c>
      <c r="C38096" s="2">
        <v>42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38545</v>
      </c>
      <c r="C38097" s="2">
        <v>48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38546</v>
      </c>
      <c r="C38098" s="2">
        <v>50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38547</v>
      </c>
      <c r="C38099" s="2">
        <v>54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54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46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38552</v>
      </c>
      <c r="C38104" s="2">
        <v>56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38553</v>
      </c>
      <c r="C38105" s="2">
        <v>44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57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38556</v>
      </c>
      <c r="C38108" s="2">
        <v>68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38557</v>
      </c>
      <c r="C38109" s="2">
        <v>52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51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38567</v>
      </c>
      <c r="C38119" s="2">
        <v>39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38568</v>
      </c>
      <c r="C38120" s="2">
        <v>48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38569</v>
      </c>
      <c r="C38121" s="2">
        <v>51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38571</v>
      </c>
      <c r="C38123" s="2">
        <v>40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38572</v>
      </c>
      <c r="C38124" s="2">
        <v>44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38573</v>
      </c>
      <c r="C38125" s="2">
        <v>53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50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62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38576</v>
      </c>
      <c r="C38128" s="2">
        <v>52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51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44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39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38585</v>
      </c>
      <c r="C38137" s="2">
        <v>42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38586</v>
      </c>
      <c r="C38138" s="2">
        <v>50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38587</v>
      </c>
      <c r="C38139" s="2">
        <v>60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54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50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50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38592</v>
      </c>
      <c r="C38144" s="2">
        <v>53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38593</v>
      </c>
      <c r="C38145" s="2">
        <v>50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55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38595</v>
      </c>
      <c r="C38147" s="2">
        <v>63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38596</v>
      </c>
      <c r="C38148" s="2">
        <v>57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38597</v>
      </c>
      <c r="C38149" s="2">
        <v>61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38598</v>
      </c>
      <c r="C38150" s="2">
        <v>65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38599</v>
      </c>
      <c r="C38151" s="2">
        <v>56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38600</v>
      </c>
      <c r="C38152" s="2">
        <v>62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38601</v>
      </c>
      <c r="C38153" s="2">
        <v>64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38602</v>
      </c>
      <c r="C38154" s="2">
        <v>47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38603</v>
      </c>
      <c r="C38155" s="2">
        <v>53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38604</v>
      </c>
      <c r="C38156" s="2">
        <v>59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38605</v>
      </c>
      <c r="C38157" s="2">
        <v>64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38606</v>
      </c>
      <c r="C38158" s="2">
        <v>50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52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38612</v>
      </c>
      <c r="C38164" s="2">
        <v>57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38613</v>
      </c>
      <c r="C38165" s="2">
        <v>60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38614</v>
      </c>
      <c r="C38166" s="2">
        <v>48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52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51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45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59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38620</v>
      </c>
      <c r="C38172" s="2">
        <v>66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38621</v>
      </c>
      <c r="C38173" s="2">
        <v>70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38623</v>
      </c>
      <c r="C38175" s="2">
        <v>36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38624</v>
      </c>
      <c r="C38176" s="2">
        <v>40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38625</v>
      </c>
      <c r="C38177" s="2">
        <v>55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55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63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38628</v>
      </c>
      <c r="C38180" s="2">
        <v>49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38629</v>
      </c>
      <c r="C38181" s="2">
        <v>54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38630</v>
      </c>
      <c r="C38182" s="2">
        <v>57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38631</v>
      </c>
      <c r="C38183" s="2">
        <v>60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38632</v>
      </c>
      <c r="C38184" s="2">
        <v>50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44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38636</v>
      </c>
      <c r="C38188" s="2">
        <v>54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38637</v>
      </c>
      <c r="C38189" s="2">
        <v>61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38639</v>
      </c>
      <c r="C38191" s="2">
        <v>33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38641</v>
      </c>
      <c r="C38193" s="2">
        <v>40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38642</v>
      </c>
      <c r="C38194" s="2">
        <v>46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55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50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43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38650</v>
      </c>
      <c r="C38202" s="2">
        <v>58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38651</v>
      </c>
      <c r="C38203" s="2">
        <v>65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38652</v>
      </c>
      <c r="C38204" s="2">
        <v>70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38653</v>
      </c>
      <c r="C38205" s="2">
        <v>46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57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46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38660</v>
      </c>
      <c r="C38212" s="2">
        <v>45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47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38662</v>
      </c>
      <c r="C38214" s="2">
        <v>50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38663</v>
      </c>
      <c r="C38215" s="2">
        <v>50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38664</v>
      </c>
      <c r="C38216" s="2">
        <v>43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38665</v>
      </c>
      <c r="C38217" s="2">
        <v>51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38666</v>
      </c>
      <c r="C38218" s="2">
        <v>45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59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59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52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46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41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10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38680</v>
      </c>
      <c r="C38232" s="2">
        <v>17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40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38688</v>
      </c>
      <c r="C38240" s="2">
        <v>43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38689</v>
      </c>
      <c r="C38241" s="2">
        <v>49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38690</v>
      </c>
      <c r="C38242" s="2">
        <v>56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38691</v>
      </c>
      <c r="C38243" s="2">
        <v>59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38692</v>
      </c>
      <c r="C38244" s="2">
        <v>47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38693</v>
      </c>
      <c r="C38245" s="2">
        <v>53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38694</v>
      </c>
      <c r="C38246" s="2">
        <v>58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38695</v>
      </c>
      <c r="C38247" s="2">
        <v>47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50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42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38700</v>
      </c>
      <c r="C38252" s="2">
        <v>48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38701</v>
      </c>
      <c r="C38253" s="2">
        <v>53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38702</v>
      </c>
      <c r="C38254" s="2">
        <v>59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38703</v>
      </c>
      <c r="C38255" s="2">
        <v>47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38704</v>
      </c>
      <c r="C38256" s="2">
        <v>46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38705</v>
      </c>
      <c r="C38257" s="2">
        <v>47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38706</v>
      </c>
      <c r="C38258" s="2">
        <v>50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38707</v>
      </c>
      <c r="C38259" s="2">
        <v>56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42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38721</v>
      </c>
      <c r="C38273" s="2">
        <v>42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38722</v>
      </c>
      <c r="C38274" s="2">
        <v>43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38723</v>
      </c>
      <c r="C38275" s="2">
        <v>46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38724</v>
      </c>
      <c r="C38276" s="2">
        <v>46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53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38728</v>
      </c>
      <c r="C38280" s="2">
        <v>57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38729</v>
      </c>
      <c r="C38281" s="2">
        <v>60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38730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48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38736</v>
      </c>
      <c r="C38288" s="2">
        <v>52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38737</v>
      </c>
      <c r="C38289" s="2">
        <v>54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38738</v>
      </c>
      <c r="C38290" s="2">
        <v>42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70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38745</v>
      </c>
      <c r="C38297" s="2">
        <v>47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38746</v>
      </c>
      <c r="C38298" s="2">
        <v>47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38747</v>
      </c>
      <c r="C38299" s="2">
        <v>49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38748</v>
      </c>
      <c r="C38300" s="2">
        <v>60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38749</v>
      </c>
      <c r="C38301" s="2">
        <v>39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38750</v>
      </c>
      <c r="C38302" s="2">
        <v>43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38751</v>
      </c>
      <c r="C38303" s="2">
        <v>51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38752</v>
      </c>
      <c r="C38304" s="2">
        <v>57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41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48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38756</v>
      </c>
      <c r="C38308" s="2">
        <v>49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43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52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42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46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38764</v>
      </c>
      <c r="C38316" s="2">
        <v>54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38765</v>
      </c>
      <c r="C38317" s="2">
        <v>59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38766</v>
      </c>
      <c r="C38318" s="2">
        <v>63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38767</v>
      </c>
      <c r="C38319" s="2">
        <v>53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50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54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42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38776</v>
      </c>
      <c r="C38328" s="2">
        <v>46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38777</v>
      </c>
      <c r="C38329" s="2">
        <v>49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38778</v>
      </c>
      <c r="C38330" s="2">
        <v>52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38781</v>
      </c>
      <c r="C38333" s="2">
        <v>38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38782</v>
      </c>
      <c r="C38334" s="2">
        <v>42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38783</v>
      </c>
      <c r="C38335" s="2">
        <v>41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38784</v>
      </c>
      <c r="C38336" s="2">
        <v>40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38785</v>
      </c>
      <c r="C38337" s="2">
        <v>46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38786</v>
      </c>
      <c r="C38338" s="2">
        <v>54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38787</v>
      </c>
      <c r="C38339" s="2">
        <v>62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38788</v>
      </c>
      <c r="C38340" s="2">
        <v>53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38790</v>
      </c>
      <c r="C38342" s="2">
        <v>35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38791</v>
      </c>
      <c r="C38343" s="2">
        <v>46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38792</v>
      </c>
      <c r="C38344" s="2">
        <v>45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38794</v>
      </c>
      <c r="C38346" s="2">
        <v>52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38795</v>
      </c>
      <c r="C38347" s="2">
        <v>52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38796</v>
      </c>
      <c r="C38348" s="2">
        <v>56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38797</v>
      </c>
      <c r="C38349" s="2">
        <v>53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38798</v>
      </c>
      <c r="C38350" s="2">
        <v>58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38799</v>
      </c>
      <c r="C38351" s="2">
        <v>63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38800</v>
      </c>
      <c r="C38352" s="2">
        <v>70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38801</v>
      </c>
      <c r="C38353" s="2">
        <v>77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34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38805</v>
      </c>
      <c r="C38357" s="2">
        <v>38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38806</v>
      </c>
      <c r="C38358" s="2">
        <v>44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38807</v>
      </c>
      <c r="C38359" s="2">
        <v>52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38808</v>
      </c>
      <c r="C38360" s="2">
        <v>57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53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65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59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57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38813</v>
      </c>
      <c r="C38365" s="2">
        <v>62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38814</v>
      </c>
      <c r="C38366" s="2">
        <v>66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38815</v>
      </c>
      <c r="C38367" s="2">
        <v>47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52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38817</v>
      </c>
      <c r="C38369" s="2">
        <v>58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65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38819</v>
      </c>
      <c r="C38371" s="2">
        <v>52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38820</v>
      </c>
      <c r="C38372" s="2">
        <v>56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38821</v>
      </c>
      <c r="C38373" s="2">
        <v>59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38822</v>
      </c>
      <c r="C38374" s="2">
        <v>49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38823</v>
      </c>
      <c r="C38375" s="2">
        <v>49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38824</v>
      </c>
      <c r="C38376" s="2">
        <v>53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38825</v>
      </c>
      <c r="C38377" s="2">
        <v>58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39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49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54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49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43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43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54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52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38844</v>
      </c>
      <c r="C38396" s="2">
        <v>37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38845</v>
      </c>
      <c r="C38397" s="2">
        <v>41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38846</v>
      </c>
      <c r="C38398" s="2">
        <v>45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38847</v>
      </c>
      <c r="C38399" s="2">
        <v>56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52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38857</v>
      </c>
      <c r="C38409" s="2">
        <v>39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38858</v>
      </c>
      <c r="C38410" s="2">
        <v>42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38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38862</v>
      </c>
      <c r="C38414" s="2">
        <v>49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38863</v>
      </c>
      <c r="C38415" s="2">
        <v>53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38864</v>
      </c>
      <c r="C38416" s="2">
        <v>58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38865</v>
      </c>
      <c r="C38417" s="2">
        <v>54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38866</v>
      </c>
      <c r="C38418" s="2">
        <v>60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38867</v>
      </c>
      <c r="C38419" s="2">
        <v>61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62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48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49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38878</v>
      </c>
      <c r="C38430" s="2">
        <v>55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38879</v>
      </c>
      <c r="C38431" s="2">
        <v>60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45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47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60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38886</v>
      </c>
      <c r="C38438" s="2">
        <v>66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53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38889</v>
      </c>
      <c r="C38441" s="2">
        <v>60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38890</v>
      </c>
      <c r="C38442" s="2">
        <v>65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38891</v>
      </c>
      <c r="C38443" s="2">
        <v>49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38892</v>
      </c>
      <c r="C38444" s="2">
        <v>50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38893</v>
      </c>
      <c r="C38445" s="2">
        <v>53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38894</v>
      </c>
      <c r="C38446" s="2">
        <v>56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38895</v>
      </c>
      <c r="C38447" s="2">
        <v>57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52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55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38900</v>
      </c>
      <c r="C38452" s="2">
        <v>60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38901</v>
      </c>
      <c r="C38453" s="2">
        <v>63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38903</v>
      </c>
      <c r="C38455" s="2">
        <v>45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38904</v>
      </c>
      <c r="C38456" s="2">
        <v>46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38905</v>
      </c>
      <c r="C38457" s="2">
        <v>48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38906</v>
      </c>
      <c r="C38458" s="2">
        <v>52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38907</v>
      </c>
      <c r="C38459" s="2">
        <v>55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38908</v>
      </c>
      <c r="C38460" s="2">
        <v>62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38909</v>
      </c>
      <c r="C38461" s="2">
        <v>64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38910</v>
      </c>
      <c r="C38462" s="2">
        <v>47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54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50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65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38916</v>
      </c>
      <c r="C38468" s="2">
        <v>74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38917</v>
      </c>
      <c r="C38469" s="2">
        <v>54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38918</v>
      </c>
      <c r="C38470" s="2">
        <v>59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38919</v>
      </c>
      <c r="C38471" s="2">
        <v>62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38920</v>
      </c>
      <c r="C38472" s="2">
        <v>48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50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38922</v>
      </c>
      <c r="C38474" s="2">
        <v>52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38923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65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67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58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52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48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38932</v>
      </c>
      <c r="C38484" s="2">
        <v>50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38933</v>
      </c>
      <c r="C38485" s="2">
        <v>53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38934</v>
      </c>
      <c r="C38486" s="2">
        <v>56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38935</v>
      </c>
      <c r="C38487" s="2">
        <v>48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38936</v>
      </c>
      <c r="C38488" s="2">
        <v>54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38937</v>
      </c>
      <c r="C38489" s="2">
        <v>56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38938</v>
      </c>
      <c r="C38490" s="2">
        <v>56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38939</v>
      </c>
      <c r="C38491" s="2">
        <v>43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53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43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38960</v>
      </c>
      <c r="C38512" s="2">
        <v>48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38961</v>
      </c>
      <c r="C38513" s="2">
        <v>54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38962</v>
      </c>
      <c r="C38514" s="2">
        <v>63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38963</v>
      </c>
      <c r="C38515" s="2">
        <v>51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47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42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55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63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62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38973</v>
      </c>
      <c r="C38525" s="2">
        <v>49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47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42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21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38978</v>
      </c>
      <c r="C38530" s="2">
        <v>32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38979</v>
      </c>
      <c r="C38531" s="2">
        <v>37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38980</v>
      </c>
      <c r="C38532" s="2">
        <v>41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38983</v>
      </c>
      <c r="C38535" s="2">
        <v>35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41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44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49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55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52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48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54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18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50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39001</v>
      </c>
      <c r="C38553" s="2">
        <v>33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39002</v>
      </c>
      <c r="C38554" s="2">
        <v>39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39003</v>
      </c>
      <c r="C38555" s="2">
        <v>41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39004</v>
      </c>
      <c r="C38556" s="2">
        <v>44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39005</v>
      </c>
      <c r="C38557" s="2">
        <v>50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39006</v>
      </c>
      <c r="C38558" s="2">
        <v>55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50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51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39009</v>
      </c>
      <c r="C38561" s="2">
        <v>54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39010</v>
      </c>
      <c r="C38562" s="2">
        <v>61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39011</v>
      </c>
      <c r="C38563" s="2">
        <v>45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39012</v>
      </c>
      <c r="C38564" s="2">
        <v>49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39013</v>
      </c>
      <c r="C38565" s="2">
        <v>50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39014</v>
      </c>
      <c r="C38566" s="2">
        <v>52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39015</v>
      </c>
      <c r="C38567" s="2">
        <v>54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39016</v>
      </c>
      <c r="C38568" s="2">
        <v>53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39017</v>
      </c>
      <c r="C38569" s="2">
        <v>57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39018</v>
      </c>
      <c r="C38570" s="2">
        <v>59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39022</v>
      </c>
      <c r="C38574" s="2">
        <v>34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39023</v>
      </c>
      <c r="C38575" s="2">
        <v>36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39024</v>
      </c>
      <c r="C38576" s="2">
        <v>58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55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62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39027</v>
      </c>
      <c r="C38579" s="2">
        <v>47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42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39033</v>
      </c>
      <c r="C38585" s="2">
        <v>46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39034</v>
      </c>
      <c r="C38586" s="2">
        <v>49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39035</v>
      </c>
      <c r="C38587" s="2">
        <v>52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39036</v>
      </c>
      <c r="C38588" s="2">
        <v>49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46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50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39039</v>
      </c>
      <c r="C38591" s="2">
        <v>59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39040</v>
      </c>
      <c r="C38592" s="2">
        <v>59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39041</v>
      </c>
      <c r="C38593" s="2">
        <v>50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39042</v>
      </c>
      <c r="C38594" s="2">
        <v>56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39043</v>
      </c>
      <c r="C38595" s="2">
        <v>59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39044</v>
      </c>
      <c r="C38596" s="2">
        <v>50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39045</v>
      </c>
      <c r="C38597" s="2">
        <v>56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39046</v>
      </c>
      <c r="C38598" s="2">
        <v>61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39047</v>
      </c>
      <c r="C38599" s="2">
        <v>46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55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53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51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42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39053</v>
      </c>
      <c r="C38605" s="2">
        <v>57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39054</v>
      </c>
      <c r="C38606" s="2">
        <v>45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39055</v>
      </c>
      <c r="C38607" s="2">
        <v>65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39056</v>
      </c>
      <c r="C38608" s="2">
        <v>82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39057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56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39061</v>
      </c>
      <c r="C38613" s="2">
        <v>61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39062</v>
      </c>
      <c r="C38614" s="2">
        <v>63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39063</v>
      </c>
      <c r="C38615" s="2">
        <v>53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39064</v>
      </c>
      <c r="C38616" s="2">
        <v>57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39065</v>
      </c>
      <c r="C38617" s="2">
        <v>60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39066</v>
      </c>
      <c r="C38618" s="2">
        <v>63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39067</v>
      </c>
      <c r="C38619" s="2">
        <v>73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39068</v>
      </c>
      <c r="C38620" s="2">
        <v>46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51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49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39085</v>
      </c>
      <c r="C38637" s="2">
        <v>52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39086</v>
      </c>
      <c r="C38638" s="2">
        <v>56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39087</v>
      </c>
      <c r="C38639" s="2">
        <v>65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39088</v>
      </c>
      <c r="C38640" s="2">
        <v>48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57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39091</v>
      </c>
      <c r="C38643" s="2">
        <v>61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39092</v>
      </c>
      <c r="C38644" s="2">
        <v>53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43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47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47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39099</v>
      </c>
      <c r="C38651" s="2">
        <v>48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39100</v>
      </c>
      <c r="C38652" s="2">
        <v>52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39101</v>
      </c>
      <c r="C38653" s="2">
        <v>42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53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46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39108</v>
      </c>
      <c r="C38660" s="2">
        <v>52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39109</v>
      </c>
      <c r="C38661" s="2">
        <v>64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39110</v>
      </c>
      <c r="C38662" s="2">
        <v>46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39111</v>
      </c>
      <c r="C38663" s="2">
        <v>52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39112</v>
      </c>
      <c r="C38664" s="2">
        <v>53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39113</v>
      </c>
      <c r="C38665" s="2">
        <v>55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39114</v>
      </c>
      <c r="C38666" s="2">
        <v>40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39115</v>
      </c>
      <c r="C38667" s="2">
        <v>45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39116</v>
      </c>
      <c r="C38668" s="2">
        <v>53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39117</v>
      </c>
      <c r="C38669" s="2">
        <v>59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39118</v>
      </c>
      <c r="C38670" s="2">
        <v>47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39119</v>
      </c>
      <c r="C38671" s="2">
        <v>52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39120</v>
      </c>
      <c r="C38672" s="2">
        <v>55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39121</v>
      </c>
      <c r="C38673" s="2">
        <v>45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39124</v>
      </c>
      <c r="C38676" s="2">
        <v>51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39125</v>
      </c>
      <c r="C38677" s="2">
        <v>51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39126</v>
      </c>
      <c r="C38678" s="2">
        <v>48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50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39129</v>
      </c>
      <c r="C38681" s="2">
        <v>59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39130</v>
      </c>
      <c r="C38682" s="2">
        <v>62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39131</v>
      </c>
      <c r="C38683" s="2">
        <v>44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39132</v>
      </c>
      <c r="C38684" s="2">
        <v>49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39133</v>
      </c>
      <c r="C38685" s="2">
        <v>52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39134</v>
      </c>
      <c r="C38686" s="2">
        <v>55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39135</v>
      </c>
      <c r="C38687" s="2">
        <v>49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39136</v>
      </c>
      <c r="C38688" s="2">
        <v>54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39137</v>
      </c>
      <c r="C38689" s="2">
        <v>55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39138</v>
      </c>
      <c r="C38690" s="2">
        <v>57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39139</v>
      </c>
      <c r="C38691" s="2">
        <v>43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39140</v>
      </c>
      <c r="C38692" s="2">
        <v>47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39141</v>
      </c>
      <c r="C38693" s="2">
        <v>51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39142</v>
      </c>
      <c r="C38694" s="2">
        <v>55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39143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44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55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39148</v>
      </c>
      <c r="C38700" s="2">
        <v>59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39149</v>
      </c>
      <c r="C38701" s="2">
        <v>63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39150</v>
      </c>
      <c r="C38702" s="2">
        <v>44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39151</v>
      </c>
      <c r="C38703" s="2">
        <v>48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39152</v>
      </c>
      <c r="C38704" s="2">
        <v>54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39153</v>
      </c>
      <c r="C38705" s="2">
        <v>59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55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50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47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39159</v>
      </c>
      <c r="C38711" s="2">
        <v>49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39162</v>
      </c>
      <c r="C38714" s="2">
        <v>40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39163</v>
      </c>
      <c r="C38715" s="2">
        <v>43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49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39165</v>
      </c>
      <c r="C38717" s="2">
        <v>39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39167</v>
      </c>
      <c r="C38719" s="2">
        <v>49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39168</v>
      </c>
      <c r="C38720" s="2">
        <v>51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39169</v>
      </c>
      <c r="C38721" s="2">
        <v>52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39170</v>
      </c>
      <c r="C38722" s="2">
        <v>49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47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48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47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39178</v>
      </c>
      <c r="C38730" s="2">
        <v>42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51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39180</v>
      </c>
      <c r="C38732" s="2">
        <v>53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39181</v>
      </c>
      <c r="C38733" s="2">
        <v>47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41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50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39185</v>
      </c>
      <c r="C38737" s="2">
        <v>54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39186</v>
      </c>
      <c r="C38738" s="2">
        <v>59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39187</v>
      </c>
      <c r="C38739" s="2">
        <v>60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39188</v>
      </c>
      <c r="C38740" s="2">
        <v>46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39189</v>
      </c>
      <c r="C38741" s="2">
        <v>52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39190</v>
      </c>
      <c r="C38742" s="2">
        <v>56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39191</v>
      </c>
      <c r="C38743" s="2">
        <v>58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39192</v>
      </c>
      <c r="C38744" s="2">
        <v>44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39193</v>
      </c>
      <c r="C38745" s="2">
        <v>52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39194</v>
      </c>
      <c r="C38746" s="2">
        <v>56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39195</v>
      </c>
      <c r="C38747" s="2">
        <v>59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39196</v>
      </c>
      <c r="C38748" s="2">
        <v>60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39197</v>
      </c>
      <c r="C38749" s="2">
        <v>50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39198</v>
      </c>
      <c r="C38750" s="2">
        <v>52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39199</v>
      </c>
      <c r="C38751" s="2">
        <v>62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39200</v>
      </c>
      <c r="C38752" s="2">
        <v>65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39201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56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39204</v>
      </c>
      <c r="C38756" s="2">
        <v>74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39205</v>
      </c>
      <c r="C38757" s="2">
        <v>81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39206</v>
      </c>
      <c r="C38758" s="2">
        <v>21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39208</v>
      </c>
      <c r="C38760" s="2">
        <v>39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39209</v>
      </c>
      <c r="C38761" s="2">
        <v>38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39210</v>
      </c>
      <c r="C38762" s="2">
        <v>39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39211</v>
      </c>
      <c r="C38763" s="2">
        <v>42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39212</v>
      </c>
      <c r="C38764" s="2">
        <v>43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39213</v>
      </c>
      <c r="C38765" s="2">
        <v>14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50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44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50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39224</v>
      </c>
      <c r="C38776" s="2">
        <v>52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39225</v>
      </c>
      <c r="C38777" s="2">
        <v>56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39226</v>
      </c>
      <c r="C38778" s="2">
        <v>60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39227</v>
      </c>
      <c r="C38779" s="2">
        <v>50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39228</v>
      </c>
      <c r="C38780" s="2">
        <v>51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39229</v>
      </c>
      <c r="C38781" s="2">
        <v>48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66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56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35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39235</v>
      </c>
      <c r="C38787" s="2">
        <v>43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39236</v>
      </c>
      <c r="C38788" s="2">
        <v>47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53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39238</v>
      </c>
      <c r="C38790" s="2">
        <v>50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50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54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39242</v>
      </c>
      <c r="C38794" s="2">
        <v>58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39243</v>
      </c>
      <c r="C38795" s="2">
        <v>46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50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39246</v>
      </c>
      <c r="C38798" s="2">
        <v>57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39247</v>
      </c>
      <c r="C38799" s="2">
        <v>55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39248</v>
      </c>
      <c r="C38800" s="2">
        <v>58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39249</v>
      </c>
      <c r="C38801" s="2">
        <v>61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34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46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43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52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56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50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39269</v>
      </c>
      <c r="C38821" s="2">
        <v>11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58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51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35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39281</v>
      </c>
      <c r="C38833" s="2">
        <v>44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39282</v>
      </c>
      <c r="C38834" s="2">
        <v>46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39283</v>
      </c>
      <c r="C38835" s="2">
        <v>38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39284</v>
      </c>
      <c r="C38836" s="2">
        <v>39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39285</v>
      </c>
      <c r="C38837" s="2">
        <v>41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39286</v>
      </c>
      <c r="C38838" s="2">
        <v>44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39287</v>
      </c>
      <c r="C38839" s="2">
        <v>37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39288</v>
      </c>
      <c r="C38840" s="2">
        <v>45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39289</v>
      </c>
      <c r="C38841" s="2">
        <v>50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39293</v>
      </c>
      <c r="C38845" s="2">
        <v>50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39294</v>
      </c>
      <c r="C38846" s="2">
        <v>50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39295</v>
      </c>
      <c r="C38847" s="2">
        <v>50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39296</v>
      </c>
      <c r="C38848" s="2">
        <v>50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60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39299</v>
      </c>
      <c r="C38851" s="2">
        <v>51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45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53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51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44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47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39311</v>
      </c>
      <c r="C38863" s="2">
        <v>50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39312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54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39315</v>
      </c>
      <c r="C38867" s="2">
        <v>64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39316</v>
      </c>
      <c r="C38868" s="2">
        <v>67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39317</v>
      </c>
      <c r="C38869" s="2">
        <v>51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39318</v>
      </c>
      <c r="C38870" s="2">
        <v>53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39319</v>
      </c>
      <c r="C38871" s="2">
        <v>46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39320</v>
      </c>
      <c r="C38872" s="2">
        <v>47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39321</v>
      </c>
      <c r="C38873" s="2">
        <v>49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39322</v>
      </c>
      <c r="C38874" s="2">
        <v>49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39323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53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53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60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54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39338</v>
      </c>
      <c r="C38890" s="2">
        <v>51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39339</v>
      </c>
      <c r="C38891" s="2">
        <v>53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39340</v>
      </c>
      <c r="C38892" s="2">
        <v>53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39341</v>
      </c>
      <c r="C38893" s="2">
        <v>59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39342</v>
      </c>
      <c r="C38894" s="2">
        <v>32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39343</v>
      </c>
      <c r="C38895" s="2">
        <v>40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39344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53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50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50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58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39352</v>
      </c>
      <c r="C38904" s="2">
        <v>65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39353</v>
      </c>
      <c r="C38905" s="2">
        <v>71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39354</v>
      </c>
      <c r="C38906" s="2">
        <v>70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61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55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61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39360</v>
      </c>
      <c r="C38912" s="2">
        <v>67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39361</v>
      </c>
      <c r="C38913" s="2">
        <v>68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39363</v>
      </c>
      <c r="C38915" s="2">
        <v>36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39364</v>
      </c>
      <c r="C38916" s="2">
        <v>41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39365</v>
      </c>
      <c r="C38917" s="2">
        <v>49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39366</v>
      </c>
      <c r="C38918" s="2">
        <v>57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39367</v>
      </c>
      <c r="C38919" s="2">
        <v>38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39374</v>
      </c>
      <c r="C38926" s="2">
        <v>14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39375</v>
      </c>
      <c r="C38927" s="2">
        <v>14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39376</v>
      </c>
      <c r="C38928" s="2">
        <v>14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39377</v>
      </c>
      <c r="C38929" s="2">
        <v>14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14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39379</v>
      </c>
      <c r="C38931" s="2">
        <v>14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14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39381</v>
      </c>
      <c r="C38933" s="2">
        <v>14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14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39383</v>
      </c>
      <c r="C38935" s="2">
        <v>14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39384</v>
      </c>
      <c r="C38936" s="2">
        <v>14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39385</v>
      </c>
      <c r="C38937" s="2">
        <v>41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39386</v>
      </c>
      <c r="C38938" s="2">
        <v>44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39387</v>
      </c>
      <c r="C38939" s="2">
        <v>45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39388</v>
      </c>
      <c r="C38940" s="2">
        <v>46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39389</v>
      </c>
      <c r="C38941" s="2">
        <v>41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39390</v>
      </c>
      <c r="C38942" s="2">
        <v>44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39391</v>
      </c>
      <c r="C38943" s="2">
        <v>47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39392</v>
      </c>
      <c r="C38944" s="2">
        <v>48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39393</v>
      </c>
      <c r="C38945" s="2">
        <v>47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39394</v>
      </c>
      <c r="C38946" s="2">
        <v>56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39395</v>
      </c>
      <c r="C38947" s="2">
        <v>61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45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39417</v>
      </c>
      <c r="C38969" s="2">
        <v>46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39418</v>
      </c>
      <c r="C38970" s="2">
        <v>50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39419</v>
      </c>
      <c r="C38971" s="2">
        <v>53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39420</v>
      </c>
      <c r="C38972" s="2">
        <v>56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39424</v>
      </c>
      <c r="C38976" s="2">
        <v>37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39425</v>
      </c>
      <c r="C38977" s="2">
        <v>42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39426</v>
      </c>
      <c r="C38978" s="2">
        <v>47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39427</v>
      </c>
      <c r="C38979" s="2">
        <v>41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69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39433</v>
      </c>
      <c r="C38985" s="2">
        <v>42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39434</v>
      </c>
      <c r="C38986" s="2">
        <v>46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39435</v>
      </c>
      <c r="C38987" s="2">
        <v>48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39436</v>
      </c>
      <c r="C38988" s="2">
        <v>50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39437</v>
      </c>
      <c r="C38989" s="2">
        <v>40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39438</v>
      </c>
      <c r="C38990" s="2">
        <v>49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39439</v>
      </c>
      <c r="C38991" s="2">
        <v>54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39440</v>
      </c>
      <c r="C38992" s="2">
        <v>59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39441</v>
      </c>
      <c r="C38993" s="2">
        <v>48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39442</v>
      </c>
      <c r="C38994" s="2">
        <v>57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39443</v>
      </c>
      <c r="C38995" s="2">
        <v>49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40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43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39446</v>
      </c>
      <c r="C38998" s="2">
        <v>49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39447</v>
      </c>
      <c r="C38999" s="2">
        <v>51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39448</v>
      </c>
      <c r="C39000" s="2">
        <v>51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39449</v>
      </c>
      <c r="C39001" s="2">
        <v>51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39450</v>
      </c>
      <c r="C39002" s="2">
        <v>52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52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50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52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39456</v>
      </c>
      <c r="C39008" s="2">
        <v>42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39458</v>
      </c>
      <c r="C39010" s="2">
        <v>48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13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39461</v>
      </c>
      <c r="C39013" s="2">
        <v>53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39462</v>
      </c>
      <c r="C39014" s="2">
        <v>56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39463</v>
      </c>
      <c r="C39015" s="2">
        <v>59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39464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53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39468</v>
      </c>
      <c r="C39020" s="2">
        <v>57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39469</v>
      </c>
      <c r="C39021" s="2">
        <v>61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39470</v>
      </c>
      <c r="C39022" s="2">
        <v>49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39471</v>
      </c>
      <c r="C39023" s="2">
        <v>56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39472</v>
      </c>
      <c r="C39024" s="2">
        <v>59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39473</v>
      </c>
      <c r="C39025" s="2">
        <v>58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39474</v>
      </c>
      <c r="C39026" s="2">
        <v>62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39475</v>
      </c>
      <c r="C39027" s="2">
        <v>62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39476</v>
      </c>
      <c r="C39028" s="2">
        <v>66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39477</v>
      </c>
      <c r="C39029" s="2">
        <v>64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39478</v>
      </c>
      <c r="C39030" s="2">
        <v>73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39480</v>
      </c>
      <c r="C39032" s="2">
        <v>34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39483</v>
      </c>
      <c r="C39035" s="2">
        <v>36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39484</v>
      </c>
      <c r="C39036" s="2">
        <v>51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39485</v>
      </c>
      <c r="C39037" s="2">
        <v>57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59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39487</v>
      </c>
      <c r="C39039" s="2">
        <v>49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69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66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54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49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67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63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59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39499</v>
      </c>
      <c r="C39051" s="2">
        <v>66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39500</v>
      </c>
      <c r="C39052" s="2">
        <v>70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39501</v>
      </c>
      <c r="C39053" s="2">
        <v>46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39502</v>
      </c>
      <c r="C39054" s="2">
        <v>56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39503</v>
      </c>
      <c r="C39055" s="2">
        <v>64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39504</v>
      </c>
      <c r="C39056" s="2">
        <v>51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39505</v>
      </c>
      <c r="C39057" s="2">
        <v>55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39506</v>
      </c>
      <c r="C39058" s="2">
        <v>56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39507</v>
      </c>
      <c r="C39059" s="2">
        <v>64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39508</v>
      </c>
      <c r="C39060" s="2">
        <v>63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39509</v>
      </c>
      <c r="C39061" s="2">
        <v>68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39511</v>
      </c>
      <c r="C39063" s="2">
        <v>42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39512</v>
      </c>
      <c r="C39064" s="2">
        <v>44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39513</v>
      </c>
      <c r="C39065" s="2">
        <v>45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39514</v>
      </c>
      <c r="C39066" s="2">
        <v>38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39515</v>
      </c>
      <c r="C39067" s="2">
        <v>40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39517</v>
      </c>
      <c r="C39069" s="2">
        <v>43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39518</v>
      </c>
      <c r="C39070" s="2">
        <v>55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45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39520</v>
      </c>
      <c r="C39072" s="2">
        <v>45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39521</v>
      </c>
      <c r="C39073" s="2">
        <v>49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46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39524</v>
      </c>
      <c r="C39076" s="2">
        <v>49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39525</v>
      </c>
      <c r="C39077" s="2">
        <v>50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39526</v>
      </c>
      <c r="C39078" s="2">
        <v>50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55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53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43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39532</v>
      </c>
      <c r="C39084" s="2">
        <v>50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39533</v>
      </c>
      <c r="C39085" s="2">
        <v>56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39534</v>
      </c>
      <c r="C39086" s="2">
        <v>47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48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39544</v>
      </c>
      <c r="C39096" s="2">
        <v>50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39545</v>
      </c>
      <c r="C39097" s="2">
        <v>43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39546</v>
      </c>
      <c r="C39098" s="2">
        <v>63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39547</v>
      </c>
      <c r="C39099" s="2">
        <v>51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65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39550</v>
      </c>
      <c r="C39102" s="2">
        <v>65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39551</v>
      </c>
      <c r="C39103" s="2">
        <v>79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39552</v>
      </c>
      <c r="C39104" s="2">
        <v>82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39553</v>
      </c>
      <c r="C39105" s="2">
        <v>45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39554</v>
      </c>
      <c r="C39106" s="2">
        <v>48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39555</v>
      </c>
      <c r="C39107" s="2">
        <v>49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39556</v>
      </c>
      <c r="C39108" s="2">
        <v>43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39558</v>
      </c>
      <c r="C39110" s="2">
        <v>55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39559</v>
      </c>
      <c r="C39111" s="2">
        <v>60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39560</v>
      </c>
      <c r="C39112" s="2">
        <v>61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39561</v>
      </c>
      <c r="C39113" s="2">
        <v>46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50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45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40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39573</v>
      </c>
      <c r="C39125" s="2">
        <v>42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39575</v>
      </c>
      <c r="C39127" s="2">
        <v>58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51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39577</v>
      </c>
      <c r="C39129" s="2">
        <v>53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39578</v>
      </c>
      <c r="C39130" s="2">
        <v>59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39583</v>
      </c>
      <c r="C39135" s="2">
        <v>45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45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39587</v>
      </c>
      <c r="C39139" s="2">
        <v>51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39588</v>
      </c>
      <c r="C39140" s="2">
        <v>53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39589</v>
      </c>
      <c r="C39141" s="2">
        <v>56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39590</v>
      </c>
      <c r="C39142" s="2">
        <v>60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39591</v>
      </c>
      <c r="C39143" s="2">
        <v>65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39592</v>
      </c>
      <c r="C39144" s="2">
        <v>70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39593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45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39597</v>
      </c>
      <c r="C39149" s="2">
        <v>55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39598</v>
      </c>
      <c r="C39150" s="2">
        <v>59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39599</v>
      </c>
      <c r="C39151" s="2">
        <v>59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39600</v>
      </c>
      <c r="C39152" s="2">
        <v>46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39601</v>
      </c>
      <c r="C39153" s="2">
        <v>51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39602</v>
      </c>
      <c r="C39154" s="2">
        <v>55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39603</v>
      </c>
      <c r="C39155" s="2">
        <v>57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39604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46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42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39621</v>
      </c>
      <c r="C39173" s="2">
        <v>57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39622</v>
      </c>
      <c r="C39174" s="2">
        <v>61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53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54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39625</v>
      </c>
      <c r="C39177" s="2">
        <v>57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59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39627</v>
      </c>
      <c r="C39179" s="2">
        <v>58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60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39629</v>
      </c>
      <c r="C39181" s="2">
        <v>62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39630</v>
      </c>
      <c r="C39182" s="2">
        <v>54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49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42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42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41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57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37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39640</v>
      </c>
      <c r="C39192" s="2">
        <v>43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39641</v>
      </c>
      <c r="C39193" s="2">
        <v>45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39642</v>
      </c>
      <c r="C39194" s="2">
        <v>42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61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39649</v>
      </c>
      <c r="C39201" s="2">
        <v>45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44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39651</v>
      </c>
      <c r="C39203" s="2">
        <v>48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39652</v>
      </c>
      <c r="C39204" s="2">
        <v>52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39653</v>
      </c>
      <c r="C39205" s="2">
        <v>55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39654</v>
      </c>
      <c r="C39206" s="2">
        <v>38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56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39660</v>
      </c>
      <c r="C39212" s="2">
        <v>63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39661</v>
      </c>
      <c r="C39213" s="2">
        <v>64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39662</v>
      </c>
      <c r="C39214" s="2">
        <v>44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39663</v>
      </c>
      <c r="C39215" s="2">
        <v>49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39664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60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55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39672</v>
      </c>
      <c r="C39224" s="2">
        <v>38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39673</v>
      </c>
      <c r="C39225" s="2">
        <v>43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39674</v>
      </c>
      <c r="C39226" s="2">
        <v>51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39675</v>
      </c>
      <c r="C39227" s="2">
        <v>54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39676</v>
      </c>
      <c r="C39228" s="2">
        <v>47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39677</v>
      </c>
      <c r="C39229" s="2">
        <v>54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39678</v>
      </c>
      <c r="C39230" s="2">
        <v>60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39679</v>
      </c>
      <c r="C39231" s="2">
        <v>48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39681</v>
      </c>
      <c r="C39233" s="2">
        <v>47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39682</v>
      </c>
      <c r="C39234" s="2">
        <v>53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39683</v>
      </c>
      <c r="C39235" s="2">
        <v>54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39684</v>
      </c>
      <c r="C39236" s="2">
        <v>62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39685</v>
      </c>
      <c r="C39237" s="2">
        <v>71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39686</v>
      </c>
      <c r="C39238" s="2">
        <v>46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39687</v>
      </c>
      <c r="C39239" s="2">
        <v>51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39688</v>
      </c>
      <c r="C39240" s="2">
        <v>54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39689</v>
      </c>
      <c r="C39241" s="2">
        <v>57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39690</v>
      </c>
      <c r="C39242" s="2">
        <v>43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39691</v>
      </c>
      <c r="C39243" s="2">
        <v>50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39692</v>
      </c>
      <c r="C39244" s="2">
        <v>56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39693</v>
      </c>
      <c r="C39245" s="2">
        <v>60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39694</v>
      </c>
      <c r="C39246" s="2">
        <v>51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39695</v>
      </c>
      <c r="C39247" s="2">
        <v>58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39696</v>
      </c>
      <c r="C39248" s="2">
        <v>58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39697</v>
      </c>
      <c r="C39249" s="2">
        <v>52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39698</v>
      </c>
      <c r="C39250" s="2">
        <v>55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39699</v>
      </c>
      <c r="C39251" s="2">
        <v>59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39700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46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41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45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39715</v>
      </c>
      <c r="C39267" s="2">
        <v>32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39716</v>
      </c>
      <c r="C39268" s="2">
        <v>39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39717</v>
      </c>
      <c r="C39269" s="2">
        <v>45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39718</v>
      </c>
      <c r="C39270" s="2">
        <v>46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44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39725</v>
      </c>
      <c r="C39277" s="2">
        <v>49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39726</v>
      </c>
      <c r="C39278" s="2">
        <v>53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48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55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39729</v>
      </c>
      <c r="C39281" s="2">
        <v>57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59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61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39732</v>
      </c>
      <c r="C39284" s="2">
        <v>77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39733</v>
      </c>
      <c r="C39285" s="2">
        <v>83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39734</v>
      </c>
      <c r="C39286" s="2">
        <v>53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39736</v>
      </c>
      <c r="C39288" s="2">
        <v>41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39737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41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39743</v>
      </c>
      <c r="C39295" s="2">
        <v>44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39744</v>
      </c>
      <c r="C39296" s="2">
        <v>46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39745</v>
      </c>
      <c r="C39297" s="2">
        <v>49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39746</v>
      </c>
      <c r="C39298" s="2">
        <v>45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39747</v>
      </c>
      <c r="C39299" s="2">
        <v>48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39748</v>
      </c>
      <c r="C39300" s="2">
        <v>51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39749</v>
      </c>
      <c r="C39301" s="2">
        <v>50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39750</v>
      </c>
      <c r="C39302" s="2">
        <v>50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47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61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39756</v>
      </c>
      <c r="C39308" s="2">
        <v>66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39757</v>
      </c>
      <c r="C39309" s="2">
        <v>66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39758</v>
      </c>
      <c r="C39310" s="2">
        <v>51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44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39762</v>
      </c>
      <c r="C39314" s="2">
        <v>48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57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39764</v>
      </c>
      <c r="C39316" s="2">
        <v>65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39765</v>
      </c>
      <c r="C39317" s="2">
        <v>18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39766</v>
      </c>
      <c r="C39318" s="2">
        <v>20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39768</v>
      </c>
      <c r="C39320" s="2">
        <v>40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56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39770</v>
      </c>
      <c r="C39322" s="2">
        <v>62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39771</v>
      </c>
      <c r="C39323" s="2">
        <v>64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39772</v>
      </c>
      <c r="C39324" s="2">
        <v>37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39773</v>
      </c>
      <c r="C39325" s="2">
        <v>42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39774</v>
      </c>
      <c r="C39326" s="2">
        <v>46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39775</v>
      </c>
      <c r="C39327" s="2">
        <v>49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39778</v>
      </c>
      <c r="C39330" s="2">
        <v>46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39779</v>
      </c>
      <c r="C39331" s="2">
        <v>54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39780</v>
      </c>
      <c r="C39332" s="2">
        <v>55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39781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39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39785</v>
      </c>
      <c r="C39337" s="2">
        <v>45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39786</v>
      </c>
      <c r="C39338" s="2">
        <v>50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50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52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39790</v>
      </c>
      <c r="C39342" s="2">
        <v>63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39791</v>
      </c>
      <c r="C39343" s="2">
        <v>22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39792</v>
      </c>
      <c r="C39344" s="2">
        <v>23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39793</v>
      </c>
      <c r="C39345" s="2">
        <v>44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62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54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48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48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51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39810</v>
      </c>
      <c r="C39362" s="2">
        <v>72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39811</v>
      </c>
      <c r="C39363" s="2">
        <v>75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39812</v>
      </c>
      <c r="C39364" s="2">
        <v>50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39813</v>
      </c>
      <c r="C39365" s="2">
        <v>52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39814</v>
      </c>
      <c r="C39366" s="2">
        <v>60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39815</v>
      </c>
      <c r="C39367" s="2">
        <v>64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39817</v>
      </c>
      <c r="C39369" s="2">
        <v>48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39818</v>
      </c>
      <c r="C39370" s="2">
        <v>52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39819</v>
      </c>
      <c r="C39371" s="2">
        <v>55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39820</v>
      </c>
      <c r="C39372" s="2">
        <v>54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53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41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47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39826</v>
      </c>
      <c r="C39378" s="2">
        <v>57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39827</v>
      </c>
      <c r="C39379" s="2">
        <v>62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39828</v>
      </c>
      <c r="C39380" s="2">
        <v>50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60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39832</v>
      </c>
      <c r="C39384" s="2">
        <v>65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39833</v>
      </c>
      <c r="C39385" s="2">
        <v>68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39834</v>
      </c>
      <c r="C39386" s="2">
        <v>46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39835</v>
      </c>
      <c r="C39387" s="2">
        <v>51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52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55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61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39839</v>
      </c>
      <c r="C39391" s="2">
        <v>67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39840</v>
      </c>
      <c r="C39392" s="2">
        <v>52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63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54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39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39849</v>
      </c>
      <c r="C39401" s="2">
        <v>50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39850</v>
      </c>
      <c r="C39402" s="2">
        <v>58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39851</v>
      </c>
      <c r="C39403" s="2">
        <v>67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39852</v>
      </c>
      <c r="C39404" s="2">
        <v>50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39853</v>
      </c>
      <c r="C39405" s="2">
        <v>54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39854</v>
      </c>
      <c r="C39406" s="2">
        <v>61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39855</v>
      </c>
      <c r="C39407" s="2">
        <v>68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39856</v>
      </c>
      <c r="C39408" s="2">
        <v>47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39857</v>
      </c>
      <c r="C39409" s="2">
        <v>51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39858</v>
      </c>
      <c r="C39410" s="2">
        <v>53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39859</v>
      </c>
      <c r="C39411" s="2">
        <v>24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39862</v>
      </c>
      <c r="C39414" s="2">
        <v>40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39863</v>
      </c>
      <c r="C39415" s="2">
        <v>47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39864</v>
      </c>
      <c r="C39416" s="2">
        <v>48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39865</v>
      </c>
      <c r="C39417" s="2">
        <v>52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39866</v>
      </c>
      <c r="C39418" s="2">
        <v>42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39867</v>
      </c>
      <c r="C39419" s="2">
        <v>44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39868</v>
      </c>
      <c r="C39420" s="2">
        <v>45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39869</v>
      </c>
      <c r="C39421" s="2">
        <v>58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54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66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39872</v>
      </c>
      <c r="C39424" s="2">
        <v>72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39873</v>
      </c>
      <c r="C39425" s="2">
        <v>59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39874</v>
      </c>
      <c r="C39426" s="2">
        <v>64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39875</v>
      </c>
      <c r="C39427" s="2">
        <v>65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39876</v>
      </c>
      <c r="C39428" s="2">
        <v>57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39877</v>
      </c>
      <c r="C39429" s="2">
        <v>66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39878</v>
      </c>
      <c r="C39430" s="2">
        <v>50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39879</v>
      </c>
      <c r="C39431" s="2">
        <v>48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39880</v>
      </c>
      <c r="C39432" s="2">
        <v>52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39881</v>
      </c>
      <c r="C39433" s="2">
        <v>56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39882</v>
      </c>
      <c r="C39434" s="2">
        <v>38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60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39889</v>
      </c>
      <c r="C39441" s="2">
        <v>64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39890</v>
      </c>
      <c r="C39442" s="2">
        <v>67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39891</v>
      </c>
      <c r="C39443" s="2">
        <v>62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39892</v>
      </c>
      <c r="C39444" s="2">
        <v>67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39893</v>
      </c>
      <c r="C39445" s="2">
        <v>69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39894</v>
      </c>
      <c r="C39446" s="2">
        <v>44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51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39898</v>
      </c>
      <c r="C39450" s="2">
        <v>57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39899</v>
      </c>
      <c r="C39451" s="2">
        <v>62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39900</v>
      </c>
      <c r="C39452" s="2">
        <v>49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51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45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39905</v>
      </c>
      <c r="C39457" s="2">
        <v>50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39906</v>
      </c>
      <c r="C39458" s="2">
        <v>55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39911</v>
      </c>
      <c r="C39463" s="2">
        <v>46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39912</v>
      </c>
      <c r="C39464" s="2">
        <v>52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39913</v>
      </c>
      <c r="C39465" s="2">
        <v>53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39914</v>
      </c>
      <c r="C39466" s="2">
        <v>55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39915</v>
      </c>
      <c r="C39467" s="2">
        <v>51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39916</v>
      </c>
      <c r="C39468" s="2">
        <v>54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39917</v>
      </c>
      <c r="C39469" s="2">
        <v>58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39919</v>
      </c>
      <c r="C39471" s="2">
        <v>39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39920</v>
      </c>
      <c r="C39472" s="2">
        <v>41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44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39922</v>
      </c>
      <c r="C39474" s="2">
        <v>46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39923</v>
      </c>
      <c r="C39475" s="2">
        <v>50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39924</v>
      </c>
      <c r="C39476" s="2">
        <v>52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39925</v>
      </c>
      <c r="C39477" s="2">
        <v>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49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39930</v>
      </c>
      <c r="C39482" s="2">
        <v>56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39931</v>
      </c>
      <c r="C39483" s="2">
        <v>62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39932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41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52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49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55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39943</v>
      </c>
      <c r="C39495" s="2">
        <v>58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39944</v>
      </c>
      <c r="C39496" s="2">
        <v>62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39945</v>
      </c>
      <c r="C39497" s="2">
        <v>59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50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54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39949</v>
      </c>
      <c r="C39501" s="2">
        <v>60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39950</v>
      </c>
      <c r="C39502" s="2">
        <v>64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39957</v>
      </c>
      <c r="C39509" s="2">
        <v>35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39958</v>
      </c>
      <c r="C39510" s="2">
        <v>41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39959</v>
      </c>
      <c r="C39511" s="2">
        <v>44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39960</v>
      </c>
      <c r="C39512" s="2">
        <v>45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39961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53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39966</v>
      </c>
      <c r="C39518" s="2">
        <v>49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39967</v>
      </c>
      <c r="C39519" s="2">
        <v>55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39968</v>
      </c>
      <c r="C39520" s="2">
        <v>48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39969</v>
      </c>
      <c r="C39521" s="2">
        <v>55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39970</v>
      </c>
      <c r="C39522" s="2">
        <v>57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39971</v>
      </c>
      <c r="C39523" s="2">
        <v>59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39972</v>
      </c>
      <c r="C39524" s="2">
        <v>58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54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39975</v>
      </c>
      <c r="C39527" s="2">
        <v>60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39976</v>
      </c>
      <c r="C39528" s="2">
        <v>65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39977</v>
      </c>
      <c r="C39529" s="2">
        <v>67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39978</v>
      </c>
      <c r="C39530" s="2">
        <v>46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48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39981</v>
      </c>
      <c r="C39533" s="2">
        <v>56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49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39983</v>
      </c>
      <c r="C39535" s="2">
        <v>49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39984</v>
      </c>
      <c r="C39536" s="2">
        <v>57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39985</v>
      </c>
      <c r="C39537" s="2">
        <v>61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64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39987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56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52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52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48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44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59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54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21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40003</v>
      </c>
      <c r="C39555" s="2">
        <v>33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40005</v>
      </c>
      <c r="C39557" s="2">
        <v>40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40006</v>
      </c>
      <c r="C39558" s="2">
        <v>44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40007</v>
      </c>
      <c r="C39559" s="2">
        <v>61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58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53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61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54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58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60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40016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52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59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45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50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43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45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40026</v>
      </c>
      <c r="C39578" s="2">
        <v>47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40027</v>
      </c>
      <c r="C39579" s="2">
        <v>49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40028</v>
      </c>
      <c r="C39580" s="2">
        <v>50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40029</v>
      </c>
      <c r="C39581" s="2">
        <v>54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40030</v>
      </c>
      <c r="C39582" s="2">
        <v>55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58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45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50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43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40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44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40042</v>
      </c>
      <c r="C39594" s="2">
        <v>49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40043</v>
      </c>
      <c r="C39595" s="2">
        <v>53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40044</v>
      </c>
      <c r="C39596" s="2">
        <v>57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40045</v>
      </c>
      <c r="C39597" s="2">
        <v>48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59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40048</v>
      </c>
      <c r="C39600" s="2">
        <v>63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40049</v>
      </c>
      <c r="C39601" s="2">
        <v>55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40050</v>
      </c>
      <c r="C39602" s="2">
        <v>58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40051</v>
      </c>
      <c r="C39603" s="2">
        <v>55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40052</v>
      </c>
      <c r="C39604" s="2">
        <v>64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40054</v>
      </c>
      <c r="C39606" s="2">
        <v>40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40055</v>
      </c>
      <c r="C39607" s="2">
        <v>46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40056</v>
      </c>
      <c r="C39608" s="2">
        <v>52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40057</v>
      </c>
      <c r="C39609" s="2">
        <v>58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40058</v>
      </c>
      <c r="C39610" s="2">
        <v>62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69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59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56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54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55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56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53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40067</v>
      </c>
      <c r="C39619" s="2">
        <v>48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40068</v>
      </c>
      <c r="C39620" s="2">
        <v>51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40069</v>
      </c>
      <c r="C39621" s="2">
        <v>59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40070</v>
      </c>
      <c r="C39622" s="2">
        <v>50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53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62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57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53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50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54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54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51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48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45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40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46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40103</v>
      </c>
      <c r="C39655" s="2">
        <v>48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40104</v>
      </c>
      <c r="C39656" s="2">
        <v>52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40107</v>
      </c>
      <c r="C39659" s="2">
        <v>38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40108</v>
      </c>
      <c r="C39660" s="2">
        <v>45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40109</v>
      </c>
      <c r="C39661" s="2">
        <v>51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40110</v>
      </c>
      <c r="C39662" s="2">
        <v>56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53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40114</v>
      </c>
      <c r="C39666" s="2">
        <v>48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40115</v>
      </c>
      <c r="C39667" s="2">
        <v>51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40116</v>
      </c>
      <c r="C39668" s="2">
        <v>59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40117</v>
      </c>
      <c r="C39669" s="2">
        <v>49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57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40120</v>
      </c>
      <c r="C39672" s="2">
        <v>64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40121</v>
      </c>
      <c r="C39673" s="2">
        <v>69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40122</v>
      </c>
      <c r="C39674" s="2">
        <v>55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51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51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47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55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47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47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40133</v>
      </c>
      <c r="C39685" s="2">
        <v>56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40134</v>
      </c>
      <c r="C39686" s="2">
        <v>67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40135</v>
      </c>
      <c r="C39687" s="2">
        <v>44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40136</v>
      </c>
      <c r="C39688" s="2">
        <v>49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40137</v>
      </c>
      <c r="C39689" s="2">
        <v>53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46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44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42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57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59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60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40144</v>
      </c>
      <c r="C39696" s="2">
        <v>45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54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40146</v>
      </c>
      <c r="C39698" s="2">
        <v>39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40147</v>
      </c>
      <c r="C39699" s="2">
        <v>42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40148</v>
      </c>
      <c r="C39700" s="2">
        <v>46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40149</v>
      </c>
      <c r="C39701" s="2">
        <v>51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40150</v>
      </c>
      <c r="C39702" s="2">
        <v>52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40151</v>
      </c>
      <c r="C39703" s="2">
        <v>54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40153</v>
      </c>
      <c r="C39705" s="2">
        <v>53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40154</v>
      </c>
      <c r="C39706" s="2">
        <v>58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40155</v>
      </c>
      <c r="C39707" s="2">
        <v>63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40156</v>
      </c>
      <c r="C39708" s="2">
        <v>42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40161</v>
      </c>
      <c r="C39713" s="2">
        <v>42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40162</v>
      </c>
      <c r="C39714" s="2">
        <v>48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40163</v>
      </c>
      <c r="C39715" s="2">
        <v>50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40164</v>
      </c>
      <c r="C39716" s="2">
        <v>59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40165</v>
      </c>
      <c r="C39717" s="2">
        <v>54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40166</v>
      </c>
      <c r="C39718" s="2">
        <v>57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40167</v>
      </c>
      <c r="C39719" s="2">
        <v>47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40168</v>
      </c>
      <c r="C39720" s="2">
        <v>47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51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40170</v>
      </c>
      <c r="C39722" s="2">
        <v>53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40171</v>
      </c>
      <c r="C39723" s="2">
        <v>53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40172</v>
      </c>
      <c r="C39724" s="2">
        <v>55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40173</v>
      </c>
      <c r="C39725" s="2">
        <v>47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44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57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51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47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40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43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42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40184</v>
      </c>
      <c r="C39736" s="2">
        <v>40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40185</v>
      </c>
      <c r="C39737" s="2">
        <v>43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40186</v>
      </c>
      <c r="C39738" s="2">
        <v>45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40187</v>
      </c>
      <c r="C39739" s="2">
        <v>64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40188</v>
      </c>
      <c r="C39740" s="2">
        <v>70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40189</v>
      </c>
      <c r="C39741" s="2">
        <v>71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40190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55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50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47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40198</v>
      </c>
      <c r="C39750" s="2">
        <v>53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40199</v>
      </c>
      <c r="C39751" s="2">
        <v>63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61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40203</v>
      </c>
      <c r="C39755" s="2">
        <v>49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48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40205</v>
      </c>
      <c r="C39757" s="2">
        <v>54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40206</v>
      </c>
      <c r="C39758" s="2">
        <v>59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40207</v>
      </c>
      <c r="C39759" s="2">
        <v>66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40208</v>
      </c>
      <c r="C39760" s="2">
        <v>70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40209</v>
      </c>
      <c r="C39761" s="2">
        <v>54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40210</v>
      </c>
      <c r="C39762" s="2">
        <v>59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40211</v>
      </c>
      <c r="C39763" s="2">
        <v>63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40212</v>
      </c>
      <c r="C39764" s="2">
        <v>63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40213</v>
      </c>
      <c r="C39765" s="2">
        <v>68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40214</v>
      </c>
      <c r="C39766" s="2">
        <v>68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71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40216</v>
      </c>
      <c r="C39768" s="2">
        <v>54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40217</v>
      </c>
      <c r="C39769" s="2">
        <v>60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40218</v>
      </c>
      <c r="C39770" s="2">
        <v>66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40219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54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40223</v>
      </c>
      <c r="C39775" s="2">
        <v>62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40224</v>
      </c>
      <c r="C39776" s="2">
        <v>68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40225</v>
      </c>
      <c r="C39777" s="2">
        <v>57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40226</v>
      </c>
      <c r="C39778" s="2">
        <v>59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40227</v>
      </c>
      <c r="C39779" s="2">
        <v>61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40228</v>
      </c>
      <c r="C39780" s="2">
        <v>53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40229</v>
      </c>
      <c r="C39781" s="2">
        <v>55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40230</v>
      </c>
      <c r="C39782" s="2">
        <v>56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40232</v>
      </c>
      <c r="C39784" s="2">
        <v>41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40233</v>
      </c>
      <c r="C39785" s="2">
        <v>51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47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40238</v>
      </c>
      <c r="C39790" s="2">
        <v>50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40239</v>
      </c>
      <c r="C39791" s="2">
        <v>44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40240</v>
      </c>
      <c r="C39792" s="2">
        <v>46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40241</v>
      </c>
      <c r="C39793" s="2">
        <v>44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40242</v>
      </c>
      <c r="C39794" s="2">
        <v>46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46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48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45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40246</v>
      </c>
      <c r="C39798" s="2">
        <v>50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40247</v>
      </c>
      <c r="C39799" s="2">
        <v>49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41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43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40259</v>
      </c>
      <c r="C39811" s="2">
        <v>40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40260</v>
      </c>
      <c r="C39812" s="2">
        <v>41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52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46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40267</v>
      </c>
      <c r="C39819" s="2">
        <v>50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40268</v>
      </c>
      <c r="C39820" s="2">
        <v>51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40269</v>
      </c>
      <c r="C39821" s="2">
        <v>55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40270</v>
      </c>
      <c r="C39822" s="2">
        <v>54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40271</v>
      </c>
      <c r="C39823" s="2">
        <v>58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40272</v>
      </c>
      <c r="C39824" s="2">
        <v>61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40273</v>
      </c>
      <c r="C39825" s="2">
        <v>46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57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40279</v>
      </c>
      <c r="C39831" s="2">
        <v>68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40280</v>
      </c>
      <c r="C39832" s="2">
        <v>75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40281</v>
      </c>
      <c r="C39833" s="2">
        <v>52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50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43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41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60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40299</v>
      </c>
      <c r="C39851" s="2">
        <v>67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40300</v>
      </c>
      <c r="C39852" s="2">
        <v>70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40302</v>
      </c>
      <c r="C39854" s="2">
        <v>36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40303</v>
      </c>
      <c r="C39855" s="2">
        <v>42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40304</v>
      </c>
      <c r="C39856" s="2">
        <v>47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40305</v>
      </c>
      <c r="C39857" s="2">
        <v>49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40306</v>
      </c>
      <c r="C39858" s="2">
        <v>35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40307</v>
      </c>
      <c r="C39859" s="2">
        <v>42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40308</v>
      </c>
      <c r="C39860" s="2">
        <v>41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40309</v>
      </c>
      <c r="C39861" s="2">
        <v>47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40310</v>
      </c>
      <c r="C39862" s="2">
        <v>50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40311</v>
      </c>
      <c r="C39863" s="2">
        <v>45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40312</v>
      </c>
      <c r="C39864" s="2">
        <v>46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40313</v>
      </c>
      <c r="C39865" s="2">
        <v>51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40314</v>
      </c>
      <c r="C39866" s="2">
        <v>53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40315</v>
      </c>
      <c r="C39867" s="2">
        <v>56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54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48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41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55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40328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51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45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40333</v>
      </c>
      <c r="C39885" s="2">
        <v>47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40334</v>
      </c>
      <c r="C39886" s="2">
        <v>50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40335</v>
      </c>
      <c r="C39887" s="2">
        <v>52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40336</v>
      </c>
      <c r="C39888" s="2">
        <v>46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44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41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62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40344</v>
      </c>
      <c r="C39896" s="2">
        <v>40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49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45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46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45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40355</v>
      </c>
      <c r="C39907" s="2">
        <v>40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40356</v>
      </c>
      <c r="C39908" s="2">
        <v>44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40357</v>
      </c>
      <c r="C39909" s="2">
        <v>51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40358</v>
      </c>
      <c r="C39910" s="2">
        <v>59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40359</v>
      </c>
      <c r="C39911" s="2">
        <v>49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40360</v>
      </c>
      <c r="C39912" s="2">
        <v>57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54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64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68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46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49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51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40367</v>
      </c>
      <c r="C39919" s="2">
        <v>50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40368</v>
      </c>
      <c r="C39920" s="2">
        <v>54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40369</v>
      </c>
      <c r="C39921" s="2">
        <v>53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40370</v>
      </c>
      <c r="C39922" s="2">
        <v>54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40371</v>
      </c>
      <c r="C39923" s="2">
        <v>40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40372</v>
      </c>
      <c r="C39924" s="2">
        <v>47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40373</v>
      </c>
      <c r="C39925" s="2">
        <v>52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49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40375</v>
      </c>
      <c r="C39927" s="2">
        <v>49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40376</v>
      </c>
      <c r="C39928" s="2">
        <v>49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56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40378</v>
      </c>
      <c r="C39930" s="2">
        <v>57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40379</v>
      </c>
      <c r="C39931" s="2">
        <v>45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40380</v>
      </c>
      <c r="C39932" s="2">
        <v>54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40381</v>
      </c>
      <c r="C39933" s="2">
        <v>44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40382</v>
      </c>
      <c r="C39934" s="2">
        <v>48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40383</v>
      </c>
      <c r="C39935" s="2">
        <v>40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44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47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40394</v>
      </c>
      <c r="C39946" s="2">
        <v>53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40395</v>
      </c>
      <c r="C39947" s="2">
        <v>57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40398</v>
      </c>
      <c r="C39950" s="2">
        <v>43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40399</v>
      </c>
      <c r="C39951" s="2">
        <v>49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40400</v>
      </c>
      <c r="C39952" s="2">
        <v>54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40401</v>
      </c>
      <c r="C39953" s="2">
        <v>51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40402</v>
      </c>
      <c r="C39954" s="2">
        <v>54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40403</v>
      </c>
      <c r="C39955" s="2">
        <v>56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40404</v>
      </c>
      <c r="C39956" s="2">
        <v>47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42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50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45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53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40415</v>
      </c>
      <c r="C39967" s="2">
        <v>54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40416</v>
      </c>
      <c r="C39968" s="2">
        <v>54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40417</v>
      </c>
      <c r="C39969" s="2">
        <v>55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51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40420</v>
      </c>
      <c r="C39972" s="2">
        <v>45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40421</v>
      </c>
      <c r="C39973" s="2">
        <v>51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40424</v>
      </c>
      <c r="C39976" s="2">
        <v>40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40426</v>
      </c>
      <c r="C39978" s="2">
        <v>42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40427</v>
      </c>
      <c r="C39979" s="2">
        <v>43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40428</v>
      </c>
      <c r="C39980" s="2">
        <v>41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40429</v>
      </c>
      <c r="C39981" s="2">
        <v>44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40430</v>
      </c>
      <c r="C39982" s="2">
        <v>47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40431</v>
      </c>
      <c r="C39983" s="2">
        <v>49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40432</v>
      </c>
      <c r="C39984" s="2">
        <v>42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40436</v>
      </c>
      <c r="C39988" s="2">
        <v>35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40437</v>
      </c>
      <c r="C39989" s="2">
        <v>37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40438</v>
      </c>
      <c r="C39990" s="2">
        <v>42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47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40440</v>
      </c>
      <c r="C39992" s="2">
        <v>47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27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40451</v>
      </c>
      <c r="C40003" s="2">
        <v>31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40454</v>
      </c>
      <c r="C40006" s="2">
        <v>43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40455</v>
      </c>
      <c r="C40007" s="2">
        <v>51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40456</v>
      </c>
      <c r="C40008" s="2">
        <v>47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59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40458</v>
      </c>
      <c r="C40010" s="2">
        <v>56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50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51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47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40470</v>
      </c>
      <c r="C40022" s="2">
        <v>52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40471</v>
      </c>
      <c r="C40023" s="2">
        <v>54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40472</v>
      </c>
      <c r="C40024" s="2">
        <v>54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40473</v>
      </c>
      <c r="C40025" s="2">
        <v>57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40474</v>
      </c>
      <c r="C40026" s="2">
        <v>62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40475</v>
      </c>
      <c r="C40027" s="2">
        <v>64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40476</v>
      </c>
      <c r="C40028" s="2">
        <v>35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55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40480</v>
      </c>
      <c r="C40032" s="2">
        <v>57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40481</v>
      </c>
      <c r="C40033" s="2">
        <v>62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40482</v>
      </c>
      <c r="C40034" s="2">
        <v>49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40483</v>
      </c>
      <c r="C40035" s="2">
        <v>53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40484</v>
      </c>
      <c r="C40036" s="2">
        <v>55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40485</v>
      </c>
      <c r="C40037" s="2">
        <v>57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40486</v>
      </c>
      <c r="C40038" s="2">
        <v>46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40491</v>
      </c>
      <c r="C40043" s="2">
        <v>34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40493</v>
      </c>
      <c r="C40045" s="2">
        <v>38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40494</v>
      </c>
      <c r="C40046" s="2">
        <v>41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40495</v>
      </c>
      <c r="C40047" s="2">
        <v>44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40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40499</v>
      </c>
      <c r="C40051" s="2">
        <v>44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40500</v>
      </c>
      <c r="C40052" s="2">
        <v>47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50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49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46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40505</v>
      </c>
      <c r="C40057" s="2">
        <v>53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44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51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52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40514</v>
      </c>
      <c r="C40066" s="2">
        <v>56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40515</v>
      </c>
      <c r="C40067" s="2">
        <v>51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48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58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40520</v>
      </c>
      <c r="C40072" s="2">
        <v>65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40521</v>
      </c>
      <c r="C40073" s="2">
        <v>47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47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40525</v>
      </c>
      <c r="C40077" s="2">
        <v>50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40526</v>
      </c>
      <c r="C40078" s="2">
        <v>52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40527</v>
      </c>
      <c r="C40079" s="2">
        <v>67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40528</v>
      </c>
      <c r="C40080" s="2">
        <v>72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51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40535</v>
      </c>
      <c r="C40087" s="2">
        <v>53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40536</v>
      </c>
      <c r="C40088" s="2">
        <v>48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40537</v>
      </c>
      <c r="C40089" s="2">
        <v>48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40538</v>
      </c>
      <c r="C40090" s="2">
        <v>50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40539</v>
      </c>
      <c r="C40091" s="2">
        <v>41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64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54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60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54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39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40552</v>
      </c>
      <c r="C40104" s="2">
        <v>43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40553</v>
      </c>
      <c r="C40105" s="2">
        <v>45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40554</v>
      </c>
      <c r="C40106" s="2">
        <v>47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40555</v>
      </c>
      <c r="C40107" s="2">
        <v>49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44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56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50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48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40566</v>
      </c>
      <c r="C40118" s="2">
        <v>53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40567</v>
      </c>
      <c r="C40119" s="2">
        <v>55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40568</v>
      </c>
      <c r="C40120" s="2">
        <v>57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40569</v>
      </c>
      <c r="C40121" s="2">
        <v>49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44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45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49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53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44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40596</v>
      </c>
      <c r="C40148" s="2">
        <v>33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40597</v>
      </c>
      <c r="C40149" s="2">
        <v>39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40599</v>
      </c>
      <c r="C40151" s="2">
        <v>41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40600</v>
      </c>
      <c r="C40152" s="2">
        <v>49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59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40604</v>
      </c>
      <c r="C40156" s="2">
        <v>63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40605</v>
      </c>
      <c r="C40157" s="2">
        <v>39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52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40607</v>
      </c>
      <c r="C40159" s="2">
        <v>58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40608</v>
      </c>
      <c r="C40160" s="2">
        <v>63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40609</v>
      </c>
      <c r="C40161" s="2">
        <v>49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52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40615</v>
      </c>
      <c r="C40167" s="2">
        <v>53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59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40617</v>
      </c>
      <c r="C40169" s="2">
        <v>56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52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43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34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40621</v>
      </c>
      <c r="C40173" s="2">
        <v>37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40622</v>
      </c>
      <c r="C40174" s="2">
        <v>42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40623</v>
      </c>
      <c r="C40175" s="2">
        <v>48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40624</v>
      </c>
      <c r="C40176" s="2">
        <v>49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40625</v>
      </c>
      <c r="C40177" s="2">
        <v>43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40626</v>
      </c>
      <c r="C40178" s="2">
        <v>50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40627</v>
      </c>
      <c r="C40179" s="2">
        <v>49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40628</v>
      </c>
      <c r="C40180" s="2">
        <v>47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53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40630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47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47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40637</v>
      </c>
      <c r="C40189" s="2">
        <v>53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40638</v>
      </c>
      <c r="C40190" s="2">
        <v>57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40639</v>
      </c>
      <c r="C40191" s="2">
        <v>59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40640</v>
      </c>
      <c r="C40192" s="2">
        <v>43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40641</v>
      </c>
      <c r="C40193" s="2">
        <v>51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40642</v>
      </c>
      <c r="C40194" s="2">
        <v>60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40643</v>
      </c>
      <c r="C40195" s="2">
        <v>67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40644</v>
      </c>
      <c r="C40196" s="2">
        <v>49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35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40648</v>
      </c>
      <c r="C40200" s="2">
        <v>36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40649</v>
      </c>
      <c r="C40201" s="2">
        <v>35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40650</v>
      </c>
      <c r="C40202" s="2">
        <v>38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40651</v>
      </c>
      <c r="C40203" s="2">
        <v>41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40652</v>
      </c>
      <c r="C40204" s="2">
        <v>42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40653</v>
      </c>
      <c r="C40205" s="2">
        <v>42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40654</v>
      </c>
      <c r="C40206" s="2">
        <v>44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40655</v>
      </c>
      <c r="C40207" s="2">
        <v>49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47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43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41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43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40671</v>
      </c>
      <c r="C40223" s="2">
        <v>46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40672</v>
      </c>
      <c r="C40224" s="2">
        <v>52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40673</v>
      </c>
      <c r="C40225" s="2">
        <v>54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40674</v>
      </c>
      <c r="C40226" s="2">
        <v>55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40675</v>
      </c>
      <c r="C40227" s="2">
        <v>56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40676</v>
      </c>
      <c r="C40228" s="2">
        <v>52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40677</v>
      </c>
      <c r="C40229" s="2">
        <v>58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40678</v>
      </c>
      <c r="C40230" s="2">
        <v>63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40679</v>
      </c>
      <c r="C40231" s="2">
        <v>42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40680</v>
      </c>
      <c r="C40232" s="2">
        <v>49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40681</v>
      </c>
      <c r="C40233" s="2">
        <v>51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40682</v>
      </c>
      <c r="C40234" s="2">
        <v>56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40683</v>
      </c>
      <c r="C40235" s="2">
        <v>52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50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50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67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63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52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40695</v>
      </c>
      <c r="C40247" s="2">
        <v>54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40696</v>
      </c>
      <c r="C40248" s="2">
        <v>49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59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40700</v>
      </c>
      <c r="C40252" s="2">
        <v>59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40701</v>
      </c>
      <c r="C40253" s="2">
        <v>60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40702</v>
      </c>
      <c r="C40254" s="2">
        <v>58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56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50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40707</v>
      </c>
      <c r="C40259" s="2">
        <v>55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40708</v>
      </c>
      <c r="C40260" s="2">
        <v>57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40710</v>
      </c>
      <c r="C40262" s="2">
        <v>38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40711</v>
      </c>
      <c r="C40263" s="2">
        <v>43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60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55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64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40719</v>
      </c>
      <c r="C40271" s="2">
        <v>70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40720</v>
      </c>
      <c r="C40272" s="2">
        <v>53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41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40726</v>
      </c>
      <c r="C40278" s="2">
        <v>51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40727</v>
      </c>
      <c r="C40279" s="2">
        <v>58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40728</v>
      </c>
      <c r="C40280" s="2">
        <v>66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40729</v>
      </c>
      <c r="C40281" s="2">
        <v>53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40730</v>
      </c>
      <c r="C40282" s="2">
        <v>48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45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35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40740</v>
      </c>
      <c r="C40292" s="2">
        <v>42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40741</v>
      </c>
      <c r="C40293" s="2">
        <v>46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40742</v>
      </c>
      <c r="C40294" s="2">
        <v>53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55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54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50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45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48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42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41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40756</v>
      </c>
      <c r="C40308" s="2">
        <v>46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40757</v>
      </c>
      <c r="C40309" s="2">
        <v>49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40758</v>
      </c>
      <c r="C40310" s="2">
        <v>52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40759</v>
      </c>
      <c r="C40311" s="2">
        <v>53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40760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54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53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51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45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40768</v>
      </c>
      <c r="C40320" s="2">
        <v>52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40769</v>
      </c>
      <c r="C40321" s="2">
        <v>55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40770</v>
      </c>
      <c r="C40322" s="2">
        <v>59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40771</v>
      </c>
      <c r="C40323" s="2">
        <v>39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38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40778</v>
      </c>
      <c r="C40330" s="2">
        <v>43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40779</v>
      </c>
      <c r="C40331" s="2">
        <v>44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40780</v>
      </c>
      <c r="C40332" s="2">
        <v>47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40781</v>
      </c>
      <c r="C40333" s="2">
        <v>49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43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54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40788</v>
      </c>
      <c r="C40340" s="2">
        <v>58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40789</v>
      </c>
      <c r="C40341" s="2">
        <v>63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40790</v>
      </c>
      <c r="C40342" s="2">
        <v>71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40791</v>
      </c>
      <c r="C40343" s="2">
        <v>43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72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40798</v>
      </c>
      <c r="C40350" s="2">
        <v>75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40799</v>
      </c>
      <c r="C40351" s="2">
        <v>47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45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48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52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69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55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75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40816</v>
      </c>
      <c r="C40368" s="2">
        <v>93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40817</v>
      </c>
      <c r="C40369" s="2">
        <v>51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57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40820</v>
      </c>
      <c r="C40372" s="2">
        <v>60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40821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40825</v>
      </c>
      <c r="C40377" s="2">
        <v>53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40826</v>
      </c>
      <c r="C40378" s="2">
        <v>59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40827</v>
      </c>
      <c r="C40379" s="2">
        <v>59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54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53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56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58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40840</v>
      </c>
      <c r="C40392" s="2">
        <v>64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40841</v>
      </c>
      <c r="C40393" s="2">
        <v>66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40842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52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40847</v>
      </c>
      <c r="C40399" s="2">
        <v>58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40848</v>
      </c>
      <c r="C40400" s="2">
        <v>61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40849</v>
      </c>
      <c r="C40401" s="2">
        <v>53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55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48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52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40854</v>
      </c>
      <c r="C40406" s="2">
        <v>57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40855</v>
      </c>
      <c r="C40407" s="2">
        <v>58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40856</v>
      </c>
      <c r="C40408" s="2">
        <v>74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72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66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40859</v>
      </c>
      <c r="C40411" s="2">
        <v>69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68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40861</v>
      </c>
      <c r="C40413" s="2">
        <v>75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40862</v>
      </c>
      <c r="C40414" s="2">
        <v>72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40863</v>
      </c>
      <c r="C40415" s="2">
        <v>79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40864</v>
      </c>
      <c r="C40416" s="2">
        <v>86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56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60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64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40870</v>
      </c>
      <c r="C40422" s="2">
        <v>67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40871</v>
      </c>
      <c r="C40423" s="2">
        <v>61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56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69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65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61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55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40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27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40881</v>
      </c>
      <c r="C40433" s="2">
        <v>28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40883</v>
      </c>
      <c r="C40435" s="2">
        <v>39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40884</v>
      </c>
      <c r="C40436" s="2">
        <v>47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55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52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59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55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59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55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56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55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50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43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40908</v>
      </c>
      <c r="C40460" s="2">
        <v>42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40909</v>
      </c>
      <c r="C40461" s="2">
        <v>51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40910</v>
      </c>
      <c r="C40462" s="2">
        <v>54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40911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54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44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54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50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40924</v>
      </c>
      <c r="C40476" s="2">
        <v>52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40925</v>
      </c>
      <c r="C40477" s="2">
        <v>51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40926</v>
      </c>
      <c r="C40478" s="2">
        <v>53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40927</v>
      </c>
      <c r="C40479" s="2">
        <v>53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40928</v>
      </c>
      <c r="C40480" s="2">
        <v>42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40929</v>
      </c>
      <c r="C40481" s="2">
        <v>45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40930</v>
      </c>
      <c r="C40482" s="2">
        <v>46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40931</v>
      </c>
      <c r="C40483" s="2">
        <v>47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40932</v>
      </c>
      <c r="C40484" s="2">
        <v>43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40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51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50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52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46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78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40946</v>
      </c>
      <c r="C40498" s="2">
        <v>77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40947</v>
      </c>
      <c r="C40499" s="2">
        <v>77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40948</v>
      </c>
      <c r="C40500" s="2">
        <v>62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40949</v>
      </c>
      <c r="C40501" s="2">
        <v>75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40950</v>
      </c>
      <c r="C40502" s="2">
        <v>85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40951</v>
      </c>
      <c r="C40503" s="2">
        <v>49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56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40955</v>
      </c>
      <c r="C40507" s="2">
        <v>56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40956</v>
      </c>
      <c r="C40508" s="2">
        <v>61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40957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56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40963</v>
      </c>
      <c r="C40515" s="2">
        <v>62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40964</v>
      </c>
      <c r="C40516" s="2">
        <v>65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40965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47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40970</v>
      </c>
      <c r="C40522" s="2">
        <v>53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40971</v>
      </c>
      <c r="C40523" s="2">
        <v>57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40972</v>
      </c>
      <c r="C40524" s="2">
        <v>61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40973</v>
      </c>
      <c r="C40525" s="2">
        <v>55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57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40977</v>
      </c>
      <c r="C40529" s="2">
        <v>66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40978</v>
      </c>
      <c r="C40530" s="2">
        <v>75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40979</v>
      </c>
      <c r="C40531" s="2">
        <v>62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40980</v>
      </c>
      <c r="C40532" s="2">
        <v>67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40981</v>
      </c>
      <c r="C40533" s="2">
        <v>70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40982</v>
      </c>
      <c r="C40534" s="2">
        <v>45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40983</v>
      </c>
      <c r="C40535" s="2">
        <v>47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40984</v>
      </c>
      <c r="C40536" s="2">
        <v>50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52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51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47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40988</v>
      </c>
      <c r="C40540" s="2">
        <v>59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40989</v>
      </c>
      <c r="C40541" s="2">
        <v>67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40990</v>
      </c>
      <c r="C40542" s="2">
        <v>43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40991</v>
      </c>
      <c r="C40543" s="2">
        <v>46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40992</v>
      </c>
      <c r="C40544" s="2">
        <v>49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40993</v>
      </c>
      <c r="C40545" s="2">
        <v>50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40994</v>
      </c>
      <c r="C40546" s="2">
        <v>48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47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43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40999</v>
      </c>
      <c r="C40551" s="2">
        <v>48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49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41001</v>
      </c>
      <c r="C40553" s="2">
        <v>52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41002</v>
      </c>
      <c r="C40554" s="2">
        <v>59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56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45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42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46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41010</v>
      </c>
      <c r="C40562" s="2">
        <v>49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52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45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44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41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41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39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41024</v>
      </c>
      <c r="C40576" s="2">
        <v>46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41025</v>
      </c>
      <c r="C40577" s="2">
        <v>47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41026</v>
      </c>
      <c r="C40578" s="2">
        <v>50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41027</v>
      </c>
      <c r="C40579" s="2">
        <v>45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41028</v>
      </c>
      <c r="C40580" s="2">
        <v>55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41029</v>
      </c>
      <c r="C40581" s="2">
        <v>48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41030</v>
      </c>
      <c r="C40582" s="2">
        <v>57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41031</v>
      </c>
      <c r="C40583" s="2">
        <v>69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41032</v>
      </c>
      <c r="C40584" s="2">
        <v>53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41035</v>
      </c>
      <c r="C40587" s="2">
        <v>42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41036</v>
      </c>
      <c r="C40588" s="2">
        <v>48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41037</v>
      </c>
      <c r="C40589" s="2">
        <v>56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41038</v>
      </c>
      <c r="C40590" s="2">
        <v>46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41039</v>
      </c>
      <c r="C40591" s="2">
        <v>46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41040</v>
      </c>
      <c r="C40592" s="2">
        <v>53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53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49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48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48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36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41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41047</v>
      </c>
      <c r="C40599" s="2">
        <v>46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51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41049</v>
      </c>
      <c r="C40601" s="2">
        <v>58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50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41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41057</v>
      </c>
      <c r="C40609" s="2">
        <v>42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47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51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45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42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41065</v>
      </c>
      <c r="C40617" s="2">
        <v>48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52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54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44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39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44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46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41073</v>
      </c>
      <c r="C40625" s="2">
        <v>48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41074</v>
      </c>
      <c r="C40626" s="2">
        <v>47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40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41087</v>
      </c>
      <c r="C40639" s="2">
        <v>34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41088</v>
      </c>
      <c r="C40640" s="2">
        <v>37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41090</v>
      </c>
      <c r="C40642" s="2">
        <v>51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50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41093</v>
      </c>
      <c r="C40645" s="2">
        <v>51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41094</v>
      </c>
      <c r="C40646" s="2">
        <v>52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52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41096</v>
      </c>
      <c r="C40648" s="2">
        <v>62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42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41100</v>
      </c>
      <c r="C40652" s="2">
        <v>44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41101</v>
      </c>
      <c r="C40653" s="2">
        <v>44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41102</v>
      </c>
      <c r="C40654" s="2">
        <v>47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41103</v>
      </c>
      <c r="C40655" s="2">
        <v>51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41104</v>
      </c>
      <c r="C40656" s="2">
        <v>57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41105</v>
      </c>
      <c r="C40657" s="2">
        <v>61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41106</v>
      </c>
      <c r="C40658" s="2">
        <v>51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41107</v>
      </c>
      <c r="C40659" s="2">
        <v>55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41108</v>
      </c>
      <c r="C40660" s="2">
        <v>46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41109</v>
      </c>
      <c r="C40661" s="2">
        <v>51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41110</v>
      </c>
      <c r="C40662" s="2">
        <v>52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41111</v>
      </c>
      <c r="C40663" s="2">
        <v>56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41112</v>
      </c>
      <c r="C40664" s="2">
        <v>68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61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42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36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41119</v>
      </c>
      <c r="C40671" s="2">
        <v>39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41120</v>
      </c>
      <c r="C40672" s="2">
        <v>40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41121</v>
      </c>
      <c r="C40673" s="2">
        <v>53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41122</v>
      </c>
      <c r="C40674" s="2">
        <v>56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41123</v>
      </c>
      <c r="C40675" s="2">
        <v>54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41124</v>
      </c>
      <c r="C40676" s="2">
        <v>48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54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57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41127</v>
      </c>
      <c r="C40679" s="2">
        <v>58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41128</v>
      </c>
      <c r="C40680" s="2">
        <v>44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42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41134</v>
      </c>
      <c r="C40686" s="2">
        <v>45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41135</v>
      </c>
      <c r="C40687" s="2">
        <v>48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41136</v>
      </c>
      <c r="C40688" s="2">
        <v>48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41137</v>
      </c>
      <c r="C40689" s="2">
        <v>32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41138</v>
      </c>
      <c r="C40690" s="2">
        <v>34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41139</v>
      </c>
      <c r="C40691" s="2">
        <v>39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41140</v>
      </c>
      <c r="C40692" s="2">
        <v>40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41141</v>
      </c>
      <c r="C40693" s="2">
        <v>47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41142</v>
      </c>
      <c r="C40694" s="2">
        <v>52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41143</v>
      </c>
      <c r="C40695" s="2">
        <v>53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41144</v>
      </c>
      <c r="C40696" s="2">
        <v>53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41146</v>
      </c>
      <c r="C40698" s="2">
        <v>45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41147</v>
      </c>
      <c r="C40699" s="2">
        <v>47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41148</v>
      </c>
      <c r="C40700" s="2">
        <v>47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41149</v>
      </c>
      <c r="C40701" s="2">
        <v>38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41150</v>
      </c>
      <c r="C40702" s="2">
        <v>48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41151</v>
      </c>
      <c r="C40703" s="2">
        <v>57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54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75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41154</v>
      </c>
      <c r="C40706" s="2">
        <v>50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40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41158</v>
      </c>
      <c r="C40710" s="2">
        <v>42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41159</v>
      </c>
      <c r="C40711" s="2">
        <v>44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41160</v>
      </c>
      <c r="C40712" s="2">
        <v>44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41161</v>
      </c>
      <c r="C40713" s="2">
        <v>37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41162</v>
      </c>
      <c r="C40714" s="2">
        <v>37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41163</v>
      </c>
      <c r="C40715" s="2">
        <v>40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41164</v>
      </c>
      <c r="C40716" s="2">
        <v>40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41165</v>
      </c>
      <c r="C40717" s="2">
        <v>54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47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41170</v>
      </c>
      <c r="C40722" s="2">
        <v>52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41171</v>
      </c>
      <c r="C40723" s="2">
        <v>40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41172</v>
      </c>
      <c r="C40724" s="2">
        <v>46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41173</v>
      </c>
      <c r="C40725" s="2">
        <v>52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41174</v>
      </c>
      <c r="C40726" s="2">
        <v>53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41175</v>
      </c>
      <c r="C40727" s="2">
        <v>58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41176</v>
      </c>
      <c r="C40728" s="2">
        <v>62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41177</v>
      </c>
      <c r="C40729" s="2">
        <v>69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41178</v>
      </c>
      <c r="C40730" s="2">
        <v>44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41179</v>
      </c>
      <c r="C40731" s="2">
        <v>46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41180</v>
      </c>
      <c r="C40732" s="2">
        <v>49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41181</v>
      </c>
      <c r="C40733" s="2">
        <v>53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41182</v>
      </c>
      <c r="C40734" s="2">
        <v>57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41183</v>
      </c>
      <c r="C40735" s="2">
        <v>45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56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41186</v>
      </c>
      <c r="C40738" s="2">
        <v>42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41187</v>
      </c>
      <c r="C40739" s="2">
        <v>47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41188</v>
      </c>
      <c r="C40740" s="2">
        <v>51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41189</v>
      </c>
      <c r="C40741" s="2">
        <v>40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41192</v>
      </c>
      <c r="C40744" s="2">
        <v>50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41193</v>
      </c>
      <c r="C40745" s="2">
        <v>45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41194</v>
      </c>
      <c r="C40746" s="2">
        <v>47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41195</v>
      </c>
      <c r="C40747" s="2">
        <v>36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38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38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37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41200</v>
      </c>
      <c r="C40752" s="2">
        <v>38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44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41204</v>
      </c>
      <c r="C40756" s="2">
        <v>47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41205</v>
      </c>
      <c r="C40757" s="2">
        <v>44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64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52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52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41210</v>
      </c>
      <c r="C40762" s="2">
        <v>53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41211</v>
      </c>
      <c r="C40763" s="2">
        <v>57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41212</v>
      </c>
      <c r="C40764" s="2">
        <v>59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41213</v>
      </c>
      <c r="C40765" s="2">
        <v>65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41214</v>
      </c>
      <c r="C40766" s="2">
        <v>73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41215</v>
      </c>
      <c r="C40767" s="2">
        <v>42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41218</v>
      </c>
      <c r="C40770" s="2">
        <v>53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41219</v>
      </c>
      <c r="C40771" s="2">
        <v>55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41220</v>
      </c>
      <c r="C40772" s="2">
        <v>50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41228</v>
      </c>
      <c r="C40780" s="2">
        <v>43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41229</v>
      </c>
      <c r="C40781" s="2">
        <v>53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41230</v>
      </c>
      <c r="C40782" s="2">
        <v>56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41231</v>
      </c>
      <c r="C40783" s="2">
        <v>57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52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48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41240</v>
      </c>
      <c r="C40792" s="2">
        <v>49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41241</v>
      </c>
      <c r="C40793" s="2">
        <v>49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41242</v>
      </c>
      <c r="C40794" s="2">
        <v>51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41243</v>
      </c>
      <c r="C40795" s="2">
        <v>58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41244</v>
      </c>
      <c r="C40796" s="2">
        <v>66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70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45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40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41250</v>
      </c>
      <c r="C40802" s="2">
        <v>43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41251</v>
      </c>
      <c r="C40803" s="2">
        <v>46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41252</v>
      </c>
      <c r="C40804" s="2">
        <v>48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50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49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65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61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47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41266</v>
      </c>
      <c r="C40818" s="2">
        <v>49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41267</v>
      </c>
      <c r="C40819" s="2">
        <v>50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41268</v>
      </c>
      <c r="C40820" s="2">
        <v>53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59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51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53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62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68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31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41280</v>
      </c>
      <c r="C40832" s="2">
        <v>42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41281</v>
      </c>
      <c r="C40833" s="2">
        <v>48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41282</v>
      </c>
      <c r="C40834" s="2">
        <v>52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41283</v>
      </c>
      <c r="C40835" s="2">
        <v>47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58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65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42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52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41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41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66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41309</v>
      </c>
      <c r="C40861" s="2">
        <v>72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75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41312</v>
      </c>
      <c r="C40864" s="2">
        <v>34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50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53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41319</v>
      </c>
      <c r="C40871" s="2">
        <v>56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41320</v>
      </c>
      <c r="C40872" s="2">
        <v>40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41321</v>
      </c>
      <c r="C40873" s="2">
        <v>38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41322</v>
      </c>
      <c r="C40874" s="2">
        <v>39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41323</v>
      </c>
      <c r="C40875" s="2">
        <v>44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51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41327</v>
      </c>
      <c r="C40879" s="2">
        <v>56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41328</v>
      </c>
      <c r="C40880" s="2">
        <v>55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57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57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52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62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17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15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49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41343</v>
      </c>
      <c r="C40895" s="2">
        <v>53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41344</v>
      </c>
      <c r="C40896" s="2">
        <v>56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41345</v>
      </c>
      <c r="C40897" s="2">
        <v>67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60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53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56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63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44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41354</v>
      </c>
      <c r="C40906" s="2">
        <v>42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41355</v>
      </c>
      <c r="C40907" s="2">
        <v>43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41356</v>
      </c>
      <c r="C40908" s="2">
        <v>47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41357</v>
      </c>
      <c r="C40909" s="2">
        <v>49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49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56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41362</v>
      </c>
      <c r="C40914" s="2">
        <v>51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37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41365</v>
      </c>
      <c r="C40917" s="2">
        <v>40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41366</v>
      </c>
      <c r="C40918" s="2">
        <v>42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41367</v>
      </c>
      <c r="C40919" s="2">
        <v>43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41368</v>
      </c>
      <c r="C40920" s="2">
        <v>45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41369</v>
      </c>
      <c r="C40921" s="2">
        <v>50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46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41375</v>
      </c>
      <c r="C40927" s="2">
        <v>52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41376</v>
      </c>
      <c r="C40928" s="2">
        <v>55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41377</v>
      </c>
      <c r="C40929" s="2">
        <v>42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41378</v>
      </c>
      <c r="C40930" s="2">
        <v>46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41379</v>
      </c>
      <c r="C40931" s="2">
        <v>47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41380</v>
      </c>
      <c r="C40932" s="2">
        <v>50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41381</v>
      </c>
      <c r="C40933" s="2">
        <v>62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72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41383</v>
      </c>
      <c r="C40935" s="2">
        <v>45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41384</v>
      </c>
      <c r="C40936" s="2">
        <v>46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41385</v>
      </c>
      <c r="C40937" s="2">
        <v>61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66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41388</v>
      </c>
      <c r="C40940" s="2">
        <v>34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41390</v>
      </c>
      <c r="C40942" s="2">
        <v>43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41391</v>
      </c>
      <c r="C40943" s="2">
        <v>48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41392</v>
      </c>
      <c r="C40944" s="2">
        <v>70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41393</v>
      </c>
      <c r="C40945" s="2">
        <v>82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41394</v>
      </c>
      <c r="C40946" s="2">
        <v>44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41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41397</v>
      </c>
      <c r="C40949" s="2">
        <v>50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41398</v>
      </c>
      <c r="C40950" s="2">
        <v>49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45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41401</v>
      </c>
      <c r="C40953" s="2">
        <v>54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41402</v>
      </c>
      <c r="C40954" s="2">
        <v>62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41403</v>
      </c>
      <c r="C40955" s="2">
        <v>45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41404</v>
      </c>
      <c r="C40956" s="2">
        <v>50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41405</v>
      </c>
      <c r="C40957" s="2">
        <v>55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41406</v>
      </c>
      <c r="C40958" s="2">
        <v>55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41407</v>
      </c>
      <c r="C40959" s="2">
        <v>40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41408</v>
      </c>
      <c r="C40960" s="2">
        <v>44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41409</v>
      </c>
      <c r="C40961" s="2">
        <v>44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41410</v>
      </c>
      <c r="C40962" s="2">
        <v>45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41411</v>
      </c>
      <c r="C40963" s="2">
        <v>45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41412</v>
      </c>
      <c r="C40964" s="2">
        <v>44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50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45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41416</v>
      </c>
      <c r="C40968" s="2">
        <v>48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41417</v>
      </c>
      <c r="C40969" s="2">
        <v>50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41418</v>
      </c>
      <c r="C40970" s="2">
        <v>52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51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51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44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41424</v>
      </c>
      <c r="C40976" s="2">
        <v>46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41425</v>
      </c>
      <c r="C40977" s="2">
        <v>47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41426</v>
      </c>
      <c r="C40978" s="2">
        <v>46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41427</v>
      </c>
      <c r="C40979" s="2">
        <v>45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41428</v>
      </c>
      <c r="C40980" s="2">
        <v>49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41429</v>
      </c>
      <c r="C40981" s="2">
        <v>52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41430</v>
      </c>
      <c r="C40982" s="2">
        <v>49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41431</v>
      </c>
      <c r="C40983" s="2">
        <v>58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41432</v>
      </c>
      <c r="C40984" s="2">
        <v>67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39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45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41445</v>
      </c>
      <c r="C40997" s="2">
        <v>38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41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41447</v>
      </c>
      <c r="C40999" s="2">
        <v>43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41448</v>
      </c>
      <c r="C41000" s="2">
        <v>52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41449</v>
      </c>
      <c r="C41001" s="2">
        <v>59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41450</v>
      </c>
      <c r="C41002" s="2">
        <v>61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41451</v>
      </c>
      <c r="C41003" s="2">
        <v>23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41455</v>
      </c>
      <c r="C41007" s="2">
        <v>32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41458</v>
      </c>
      <c r="C41010" s="2">
        <v>41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44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55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48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41471</v>
      </c>
      <c r="C41023" s="2">
        <v>47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41472</v>
      </c>
      <c r="C41024" s="2">
        <v>49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41473</v>
      </c>
      <c r="C41025" s="2">
        <v>50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42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41478</v>
      </c>
      <c r="C41030" s="2">
        <v>47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41479</v>
      </c>
      <c r="C41031" s="2">
        <v>49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41480</v>
      </c>
      <c r="C41032" s="2">
        <v>44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42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93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48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41490</v>
      </c>
      <c r="C41042" s="2">
        <v>55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62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41494</v>
      </c>
      <c r="C41046" s="2">
        <v>55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41495</v>
      </c>
      <c r="C41047" s="2">
        <v>57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41496</v>
      </c>
      <c r="C41048" s="2">
        <v>50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43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41501</v>
      </c>
      <c r="C41053" s="2">
        <v>43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41502</v>
      </c>
      <c r="C41054" s="2">
        <v>45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41503</v>
      </c>
      <c r="C41055" s="2">
        <v>48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41504</v>
      </c>
      <c r="C41056" s="2">
        <v>50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41505</v>
      </c>
      <c r="C41057" s="2">
        <v>55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41506</v>
      </c>
      <c r="C41058" s="2">
        <v>57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41507</v>
      </c>
      <c r="C41059" s="2">
        <v>46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59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41509</v>
      </c>
      <c r="C41061" s="2">
        <v>62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41510</v>
      </c>
      <c r="C41062" s="2">
        <v>44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41511</v>
      </c>
      <c r="C41063" s="2">
        <v>45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41512</v>
      </c>
      <c r="C41064" s="2">
        <v>46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45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41516</v>
      </c>
      <c r="C41068" s="2">
        <v>48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41517</v>
      </c>
      <c r="C41069" s="2">
        <v>50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41518</v>
      </c>
      <c r="C41070" s="2">
        <v>53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41519</v>
      </c>
      <c r="C41071" s="2">
        <v>53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41520</v>
      </c>
      <c r="C41072" s="2">
        <v>57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41521</v>
      </c>
      <c r="C41073" s="2">
        <v>59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41522</v>
      </c>
      <c r="C41074" s="2">
        <v>44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56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41526</v>
      </c>
      <c r="C41078" s="2">
        <v>68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41527</v>
      </c>
      <c r="C41079" s="2">
        <v>36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41528</v>
      </c>
      <c r="C41080" s="2">
        <v>43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41529</v>
      </c>
      <c r="C41081" s="2">
        <v>51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41530</v>
      </c>
      <c r="C41082" s="2">
        <v>58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41531</v>
      </c>
      <c r="C41083" s="2">
        <v>34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41532</v>
      </c>
      <c r="C41084" s="2">
        <v>39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41533</v>
      </c>
      <c r="C41085" s="2">
        <v>40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41534</v>
      </c>
      <c r="C41086" s="2">
        <v>42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41535</v>
      </c>
      <c r="C41087" s="2">
        <v>44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41537</v>
      </c>
      <c r="C41089" s="2">
        <v>42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41538</v>
      </c>
      <c r="C41090" s="2">
        <v>46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38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41542</v>
      </c>
      <c r="C41094" s="2">
        <v>44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41543</v>
      </c>
      <c r="C41095" s="2">
        <v>47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41544</v>
      </c>
      <c r="C41096" s="2">
        <v>50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41545</v>
      </c>
      <c r="C41097" s="2">
        <v>50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41546</v>
      </c>
      <c r="C41098" s="2">
        <v>51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41547</v>
      </c>
      <c r="C41099" s="2">
        <v>53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41548</v>
      </c>
      <c r="C41100" s="2">
        <v>42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42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41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55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41557</v>
      </c>
      <c r="C41109" s="2">
        <v>60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41558</v>
      </c>
      <c r="C41110" s="2">
        <v>64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41559</v>
      </c>
      <c r="C41111" s="2">
        <v>50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41560</v>
      </c>
      <c r="C41112" s="2">
        <v>54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41561</v>
      </c>
      <c r="C41113" s="2">
        <v>58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41562</v>
      </c>
      <c r="C41114" s="2">
        <v>39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41563</v>
      </c>
      <c r="C41115" s="2">
        <v>42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41564</v>
      </c>
      <c r="C41116" s="2">
        <v>44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41565</v>
      </c>
      <c r="C41117" s="2">
        <v>46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41566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45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44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51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41574</v>
      </c>
      <c r="C41126" s="2">
        <v>53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41575</v>
      </c>
      <c r="C41127" s="2">
        <v>57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41576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41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43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59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63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41588</v>
      </c>
      <c r="C41140" s="2">
        <v>45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42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59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41591</v>
      </c>
      <c r="C41143" s="2">
        <v>64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41592</v>
      </c>
      <c r="C41144" s="2">
        <v>66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41593</v>
      </c>
      <c r="C41145" s="2">
        <v>44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41598</v>
      </c>
      <c r="C41150" s="2">
        <v>38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41599</v>
      </c>
      <c r="C41151" s="2">
        <v>41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41600</v>
      </c>
      <c r="C41152" s="2">
        <v>42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39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46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41603</v>
      </c>
      <c r="C41155" s="2">
        <v>48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49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61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53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41609</v>
      </c>
      <c r="C41161" s="2">
        <v>59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41610</v>
      </c>
      <c r="C41162" s="2">
        <v>63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41611</v>
      </c>
      <c r="C41163" s="2">
        <v>64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41612</v>
      </c>
      <c r="C41164" s="2">
        <v>75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41613</v>
      </c>
      <c r="C41165" s="2">
        <v>77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37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41618</v>
      </c>
      <c r="C41170" s="2">
        <v>41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41619</v>
      </c>
      <c r="C41171" s="2">
        <v>46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41620</v>
      </c>
      <c r="C41172" s="2">
        <v>49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41621</v>
      </c>
      <c r="C41173" s="2">
        <v>52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41622</v>
      </c>
      <c r="C41174" s="2">
        <v>45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41623</v>
      </c>
      <c r="C41175" s="2">
        <v>51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41624</v>
      </c>
      <c r="C41176" s="2">
        <v>52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41625</v>
      </c>
      <c r="C41177" s="2">
        <v>51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68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41628</v>
      </c>
      <c r="C41180" s="2">
        <v>71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41629</v>
      </c>
      <c r="C41181" s="2">
        <v>71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41630</v>
      </c>
      <c r="C41182" s="2">
        <v>60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57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44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51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56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53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55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41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42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41640</v>
      </c>
      <c r="C41192" s="2">
        <v>43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41641</v>
      </c>
      <c r="C41193" s="2">
        <v>42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41644</v>
      </c>
      <c r="C41196" s="2">
        <v>41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41645</v>
      </c>
      <c r="C41197" s="2">
        <v>45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41646</v>
      </c>
      <c r="C41198" s="2">
        <v>48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41650</v>
      </c>
      <c r="C41202" s="2">
        <v>35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41651</v>
      </c>
      <c r="C41203" s="2">
        <v>36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41652</v>
      </c>
      <c r="C41204" s="2">
        <v>45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41653</v>
      </c>
      <c r="C41205" s="2">
        <v>50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41654</v>
      </c>
      <c r="C41206" s="2">
        <v>53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41655</v>
      </c>
      <c r="C41207" s="2">
        <v>55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41656</v>
      </c>
      <c r="C41208" s="2">
        <v>48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40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43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56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41669</v>
      </c>
      <c r="C41221" s="2">
        <v>65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41670</v>
      </c>
      <c r="C41222" s="2">
        <v>73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41671</v>
      </c>
      <c r="C41223" s="2">
        <v>44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41672</v>
      </c>
      <c r="C41224" s="2">
        <v>49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41673</v>
      </c>
      <c r="C41225" s="2">
        <v>49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41674</v>
      </c>
      <c r="C41226" s="2">
        <v>54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41675</v>
      </c>
      <c r="C41227" s="2">
        <v>55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41676</v>
      </c>
      <c r="C41228" s="2">
        <v>69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41677</v>
      </c>
      <c r="C41229" s="2">
        <v>72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41678</v>
      </c>
      <c r="C41230" s="2">
        <v>42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41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43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51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63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69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41692</v>
      </c>
      <c r="C41244" s="2">
        <v>57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41693</v>
      </c>
      <c r="C41245" s="2">
        <v>61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41694</v>
      </c>
      <c r="C41246" s="2">
        <v>62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41696</v>
      </c>
      <c r="C41248" s="2">
        <v>38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41697</v>
      </c>
      <c r="C41249" s="2">
        <v>48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41698</v>
      </c>
      <c r="C41250" s="2">
        <v>46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43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38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41704</v>
      </c>
      <c r="C41256" s="2">
        <v>43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41705</v>
      </c>
      <c r="C41257" s="2">
        <v>47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41706</v>
      </c>
      <c r="C41258" s="2">
        <v>49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41707</v>
      </c>
      <c r="C41259" s="2">
        <v>40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41708</v>
      </c>
      <c r="C41260" s="2">
        <v>43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47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48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41711</v>
      </c>
      <c r="C41263" s="2">
        <v>51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41713</v>
      </c>
      <c r="C41265" s="2">
        <v>40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41714</v>
      </c>
      <c r="C41266" s="2">
        <v>43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41715</v>
      </c>
      <c r="C41267" s="2">
        <v>46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41716</v>
      </c>
      <c r="C41268" s="2">
        <v>48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41717</v>
      </c>
      <c r="C41269" s="2">
        <v>50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41718</v>
      </c>
      <c r="C41270" s="2">
        <v>49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41719</v>
      </c>
      <c r="C41271" s="2">
        <v>51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41720</v>
      </c>
      <c r="C41272" s="2">
        <v>53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41721</v>
      </c>
      <c r="C41273" s="2">
        <v>57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41722</v>
      </c>
      <c r="C41274" s="2">
        <v>43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41728</v>
      </c>
      <c r="C41280" s="2">
        <v>33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41729</v>
      </c>
      <c r="C41281" s="2">
        <v>36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41730</v>
      </c>
      <c r="C41282" s="2">
        <v>43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41731</v>
      </c>
      <c r="C41283" s="2">
        <v>45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41732</v>
      </c>
      <c r="C41284" s="2">
        <v>46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41733</v>
      </c>
      <c r="C41285" s="2">
        <v>47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41734</v>
      </c>
      <c r="C41286" s="2">
        <v>53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41735</v>
      </c>
      <c r="C41287" s="2">
        <v>56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41736</v>
      </c>
      <c r="C41288" s="2">
        <v>60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40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53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60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41740</v>
      </c>
      <c r="C41292" s="2">
        <v>58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56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45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41743</v>
      </c>
      <c r="C41295" s="2">
        <v>47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51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54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41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41747</v>
      </c>
      <c r="C41299" s="2">
        <v>47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49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51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41750</v>
      </c>
      <c r="C41302" s="2">
        <v>45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44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41753</v>
      </c>
      <c r="C41305" s="2">
        <v>47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41754</v>
      </c>
      <c r="C41306" s="2">
        <v>50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41755</v>
      </c>
      <c r="C41307" s="2">
        <v>50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41756</v>
      </c>
      <c r="C41308" s="2">
        <v>43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41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52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56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41764</v>
      </c>
      <c r="C41316" s="2">
        <v>57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41765</v>
      </c>
      <c r="C41317" s="2">
        <v>56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41766</v>
      </c>
      <c r="C41318" s="2">
        <v>44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41767</v>
      </c>
      <c r="C41319" s="2">
        <v>45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41768</v>
      </c>
      <c r="C41320" s="2">
        <v>46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41769</v>
      </c>
      <c r="C41321" s="2">
        <v>58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41770</v>
      </c>
      <c r="C41322" s="2">
        <v>61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41771</v>
      </c>
      <c r="C41323" s="2">
        <v>62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41772</v>
      </c>
      <c r="C41324" s="2">
        <v>47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41773</v>
      </c>
      <c r="C41325" s="2">
        <v>53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41774</v>
      </c>
      <c r="C41326" s="2">
        <v>55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41775</v>
      </c>
      <c r="C41327" s="2">
        <v>50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41776</v>
      </c>
      <c r="C41328" s="2">
        <v>52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41777</v>
      </c>
      <c r="C41329" s="2">
        <v>54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41778</v>
      </c>
      <c r="C41330" s="2">
        <v>40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41779</v>
      </c>
      <c r="C41331" s="2">
        <v>48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41780</v>
      </c>
      <c r="C41332" s="2">
        <v>53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41781</v>
      </c>
      <c r="C41333" s="2">
        <v>59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56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58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41784</v>
      </c>
      <c r="C41336" s="2">
        <v>67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41785</v>
      </c>
      <c r="C41337" s="2">
        <v>70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58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41795</v>
      </c>
      <c r="C41347" s="2">
        <v>62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41796</v>
      </c>
      <c r="C41348" s="2">
        <v>63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41797</v>
      </c>
      <c r="C41349" s="2">
        <v>36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41798</v>
      </c>
      <c r="C41350" s="2">
        <v>37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41799</v>
      </c>
      <c r="C41351" s="2">
        <v>37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41800</v>
      </c>
      <c r="C41352" s="2">
        <v>38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41801</v>
      </c>
      <c r="C41353" s="2">
        <v>62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41802</v>
      </c>
      <c r="C41354" s="2">
        <v>66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41803</v>
      </c>
      <c r="C41355" s="2">
        <v>48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41804</v>
      </c>
      <c r="C41356" s="2">
        <v>56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41805</v>
      </c>
      <c r="C41357" s="2">
        <v>59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41806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55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41809</v>
      </c>
      <c r="C41361" s="2">
        <v>64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41810</v>
      </c>
      <c r="C41362" s="2">
        <v>68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41811</v>
      </c>
      <c r="C41363" s="2">
        <v>42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35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41815</v>
      </c>
      <c r="C41367" s="2">
        <v>37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41816</v>
      </c>
      <c r="C41368" s="2">
        <v>39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41817</v>
      </c>
      <c r="C41369" s="2">
        <v>47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44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36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41820</v>
      </c>
      <c r="C41372" s="2">
        <v>38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41821</v>
      </c>
      <c r="C41373" s="2">
        <v>39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41822</v>
      </c>
      <c r="C41374" s="2">
        <v>41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41824</v>
      </c>
      <c r="C41376" s="2">
        <v>57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41825</v>
      </c>
      <c r="C41377" s="2">
        <v>59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63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50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41828</v>
      </c>
      <c r="C41380" s="2">
        <v>51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54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61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41831</v>
      </c>
      <c r="C41383" s="2">
        <v>66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41832</v>
      </c>
      <c r="C41384" s="2">
        <v>67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41833</v>
      </c>
      <c r="C41385" s="2">
        <v>51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41834</v>
      </c>
      <c r="C41386" s="2">
        <v>56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41835</v>
      </c>
      <c r="C41387" s="2">
        <v>48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48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55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41839</v>
      </c>
      <c r="C41391" s="2">
        <v>62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41840</v>
      </c>
      <c r="C41392" s="2">
        <v>46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41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52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41843</v>
      </c>
      <c r="C41395" s="2">
        <v>57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41844</v>
      </c>
      <c r="C41396" s="2">
        <v>61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41845</v>
      </c>
      <c r="C41397" s="2">
        <v>52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41846</v>
      </c>
      <c r="C41398" s="2">
        <v>55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41847</v>
      </c>
      <c r="C41399" s="2">
        <v>39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41850</v>
      </c>
      <c r="C41402" s="2">
        <v>40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41851</v>
      </c>
      <c r="C41403" s="2">
        <v>43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41852</v>
      </c>
      <c r="C41404" s="2">
        <v>46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42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41856</v>
      </c>
      <c r="C41408" s="2">
        <v>47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41857</v>
      </c>
      <c r="C41409" s="2">
        <v>48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41858</v>
      </c>
      <c r="C41410" s="2">
        <v>51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41859</v>
      </c>
      <c r="C41411" s="2">
        <v>58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52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46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41862</v>
      </c>
      <c r="C41414" s="2">
        <v>50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41863</v>
      </c>
      <c r="C41415" s="2">
        <v>53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41864</v>
      </c>
      <c r="C41416" s="2">
        <v>57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53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44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41867</v>
      </c>
      <c r="C41419" s="2">
        <v>48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41868</v>
      </c>
      <c r="C41420" s="2">
        <v>55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41869</v>
      </c>
      <c r="C41421" s="2">
        <v>50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32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41872</v>
      </c>
      <c r="C41424" s="2">
        <v>36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41873</v>
      </c>
      <c r="C41425" s="2">
        <v>39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41874</v>
      </c>
      <c r="C41426" s="2">
        <v>54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41875</v>
      </c>
      <c r="C41427" s="2">
        <v>60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41876</v>
      </c>
      <c r="C41428" s="2">
        <v>42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52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48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48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41882</v>
      </c>
      <c r="C41434" s="2">
        <v>52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41883</v>
      </c>
      <c r="C41435" s="2">
        <v>45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41884</v>
      </c>
      <c r="C41436" s="2">
        <v>47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41885</v>
      </c>
      <c r="C41437" s="2">
        <v>48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41886</v>
      </c>
      <c r="C41438" s="2">
        <v>41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53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50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56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41892</v>
      </c>
      <c r="C41444" s="2">
        <v>63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48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41897</v>
      </c>
      <c r="C41449" s="2">
        <v>40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41898</v>
      </c>
      <c r="C41450" s="2">
        <v>40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41899</v>
      </c>
      <c r="C41451" s="2">
        <v>43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41900</v>
      </c>
      <c r="C41452" s="2">
        <v>48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41901</v>
      </c>
      <c r="C41453" s="2">
        <v>51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41902</v>
      </c>
      <c r="C41454" s="2">
        <v>52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41903</v>
      </c>
      <c r="C41455" s="2">
        <v>56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41904</v>
      </c>
      <c r="C41456" s="2">
        <v>58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41905</v>
      </c>
      <c r="C41457" s="2">
        <v>43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58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41908</v>
      </c>
      <c r="C41460" s="2">
        <v>40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41909</v>
      </c>
      <c r="C41461" s="2">
        <v>43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41910</v>
      </c>
      <c r="C41462" s="2">
        <v>40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50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32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41913</v>
      </c>
      <c r="C41465" s="2">
        <v>36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41914</v>
      </c>
      <c r="C41466" s="2">
        <v>39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41915</v>
      </c>
      <c r="C41467" s="2">
        <v>40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58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41917</v>
      </c>
      <c r="C41469" s="2">
        <v>64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41918</v>
      </c>
      <c r="C41470" s="2">
        <v>51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41919</v>
      </c>
      <c r="C41471" s="2">
        <v>54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41920</v>
      </c>
      <c r="C41472" s="2">
        <v>52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41921</v>
      </c>
      <c r="C41473" s="2">
        <v>54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41922</v>
      </c>
      <c r="C41474" s="2">
        <v>56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41923</v>
      </c>
      <c r="C41475" s="2">
        <v>45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41927</v>
      </c>
      <c r="C41479" s="2">
        <v>32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41928</v>
      </c>
      <c r="C41480" s="2">
        <v>37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41929</v>
      </c>
      <c r="C41481" s="2">
        <v>42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41930</v>
      </c>
      <c r="C41482" s="2">
        <v>50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41933</v>
      </c>
      <c r="C41485" s="2">
        <v>39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41934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41935</v>
      </c>
      <c r="C41487" s="2">
        <v>58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41936</v>
      </c>
      <c r="C41488" s="2">
        <v>69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41937</v>
      </c>
      <c r="C41489" s="2">
        <v>56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41938</v>
      </c>
      <c r="C41490" s="2">
        <v>57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41939</v>
      </c>
      <c r="C41491" s="2">
        <v>60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41940</v>
      </c>
      <c r="C41492" s="2">
        <v>59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41941</v>
      </c>
      <c r="C41493" s="2">
        <v>67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41942</v>
      </c>
      <c r="C41494" s="2">
        <v>42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41947</v>
      </c>
      <c r="C41499" s="2">
        <v>46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41948</v>
      </c>
      <c r="C41500" s="2">
        <v>49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41949</v>
      </c>
      <c r="C41501" s="2">
        <v>51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41950</v>
      </c>
      <c r="C41502" s="2">
        <v>50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47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45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41953</v>
      </c>
      <c r="C41505" s="2">
        <v>48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41954</v>
      </c>
      <c r="C41506" s="2">
        <v>51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41955</v>
      </c>
      <c r="C41507" s="2">
        <v>56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41956</v>
      </c>
      <c r="C41508" s="2">
        <v>52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41957</v>
      </c>
      <c r="C41509" s="2">
        <v>56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41958</v>
      </c>
      <c r="C41510" s="2">
        <v>60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41959</v>
      </c>
      <c r="C41511" s="2">
        <v>49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41960</v>
      </c>
      <c r="C41512" s="2">
        <v>52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41961</v>
      </c>
      <c r="C41513" s="2">
        <v>55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41962</v>
      </c>
      <c r="C41514" s="2">
        <v>56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43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41970</v>
      </c>
      <c r="C41522" s="2">
        <v>44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41971</v>
      </c>
      <c r="C41523" s="2">
        <v>44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41972</v>
      </c>
      <c r="C41524" s="2">
        <v>44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41973</v>
      </c>
      <c r="C41525" s="2">
        <v>49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41974</v>
      </c>
      <c r="C41526" s="2">
        <v>54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41975</v>
      </c>
      <c r="C41527" s="2">
        <v>55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41976</v>
      </c>
      <c r="C41528" s="2">
        <v>51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49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43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61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41980</v>
      </c>
      <c r="C41532" s="2">
        <v>64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41981</v>
      </c>
      <c r="C41533" s="2">
        <v>64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41982</v>
      </c>
      <c r="C41534" s="2">
        <v>55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41983</v>
      </c>
      <c r="C41535" s="2">
        <v>55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41984</v>
      </c>
      <c r="C41536" s="2">
        <v>57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41985</v>
      </c>
      <c r="C41537" s="2">
        <v>46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41989</v>
      </c>
      <c r="C41541" s="2">
        <v>38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41990</v>
      </c>
      <c r="C41542" s="2">
        <v>38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41991</v>
      </c>
      <c r="C41543" s="2">
        <v>57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54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70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66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61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41996</v>
      </c>
      <c r="C41548" s="2">
        <v>64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41997</v>
      </c>
      <c r="C41549" s="2">
        <v>50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43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54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51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49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42002</v>
      </c>
      <c r="C41554" s="2">
        <v>51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42003</v>
      </c>
      <c r="C41555" s="2">
        <v>55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63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42012</v>
      </c>
      <c r="C41564" s="2">
        <v>69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39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44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52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53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42018</v>
      </c>
      <c r="C41570" s="2">
        <v>59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42019</v>
      </c>
      <c r="C41571" s="2">
        <v>60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42020</v>
      </c>
      <c r="C41572" s="2">
        <v>64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42021</v>
      </c>
      <c r="C41573" s="2">
        <v>64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42025</v>
      </c>
      <c r="C41577" s="2">
        <v>37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42026</v>
      </c>
      <c r="C41578" s="2">
        <v>40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42027</v>
      </c>
      <c r="C41579" s="2">
        <v>43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42028</v>
      </c>
      <c r="C41580" s="2">
        <v>59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52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78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42031</v>
      </c>
      <c r="C41583" s="2">
        <v>84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42032</v>
      </c>
      <c r="C41584" s="2">
        <v>46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52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42034</v>
      </c>
      <c r="C41586" s="2">
        <v>55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42035</v>
      </c>
      <c r="C41587" s="2">
        <v>55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42036</v>
      </c>
      <c r="C41588" s="2">
        <v>53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42037</v>
      </c>
      <c r="C41589" s="2">
        <v>57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76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42043</v>
      </c>
      <c r="C41595" s="2">
        <v>38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42044</v>
      </c>
      <c r="C41596" s="2">
        <v>44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42045</v>
      </c>
      <c r="C41597" s="2">
        <v>48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42046</v>
      </c>
      <c r="C41598" s="2">
        <v>57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42047</v>
      </c>
      <c r="C41599" s="2">
        <v>48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62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42049</v>
      </c>
      <c r="C41601" s="2">
        <v>53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45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52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55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42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44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42058</v>
      </c>
      <c r="C41610" s="2">
        <v>48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42059</v>
      </c>
      <c r="C41611" s="2">
        <v>49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42060</v>
      </c>
      <c r="C41612" s="2">
        <v>51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42061</v>
      </c>
      <c r="C41613" s="2">
        <v>45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72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42065</v>
      </c>
      <c r="C41617" s="2">
        <v>83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42066</v>
      </c>
      <c r="C41618" s="2">
        <v>43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69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55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52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53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42075</v>
      </c>
      <c r="C41627" s="2">
        <v>56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42076</v>
      </c>
      <c r="C41628" s="2">
        <v>61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42077</v>
      </c>
      <c r="C41629" s="2">
        <v>44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42078</v>
      </c>
      <c r="C41630" s="2">
        <v>46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42079</v>
      </c>
      <c r="C41631" s="2">
        <v>47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42080</v>
      </c>
      <c r="C41632" s="2">
        <v>46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42081</v>
      </c>
      <c r="C41633" s="2">
        <v>43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42086</v>
      </c>
      <c r="C41638" s="2">
        <v>35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42088</v>
      </c>
      <c r="C41640" s="2">
        <v>42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42089</v>
      </c>
      <c r="C41641" s="2">
        <v>45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60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64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42092</v>
      </c>
      <c r="C41644" s="2">
        <v>65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42093</v>
      </c>
      <c r="C41645" s="2">
        <v>59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42094</v>
      </c>
      <c r="C41646" s="2">
        <v>62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42095</v>
      </c>
      <c r="C41647" s="2">
        <v>66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42096</v>
      </c>
      <c r="C41648" s="2">
        <v>55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57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42099</v>
      </c>
      <c r="C41651" s="2">
        <v>64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42100</v>
      </c>
      <c r="C41652" s="2">
        <v>65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42101</v>
      </c>
      <c r="C41653" s="2">
        <v>46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42102</v>
      </c>
      <c r="C41654" s="2">
        <v>53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42103</v>
      </c>
      <c r="C41655" s="2">
        <v>62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42104</v>
      </c>
      <c r="C41656" s="2">
        <v>58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42105</v>
      </c>
      <c r="C41657" s="2">
        <v>62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42106</v>
      </c>
      <c r="C41658" s="2">
        <v>44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42107</v>
      </c>
      <c r="C41659" s="2">
        <v>48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42108</v>
      </c>
      <c r="C41660" s="2">
        <v>51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42109</v>
      </c>
      <c r="C41661" s="2">
        <v>53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42110</v>
      </c>
      <c r="C41662" s="2">
        <v>53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42111</v>
      </c>
      <c r="C41663" s="2">
        <v>55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62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62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42114</v>
      </c>
      <c r="C41666" s="2">
        <v>64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42115</v>
      </c>
      <c r="C41667" s="2">
        <v>70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42116</v>
      </c>
      <c r="C41668" s="2">
        <v>72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42117</v>
      </c>
      <c r="C41669" s="2">
        <v>55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49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42119</v>
      </c>
      <c r="C41671" s="2">
        <v>54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42120</v>
      </c>
      <c r="C41672" s="2">
        <v>57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42121</v>
      </c>
      <c r="C41673" s="2">
        <v>54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51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42123</v>
      </c>
      <c r="C41675" s="2">
        <v>55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42124</v>
      </c>
      <c r="C41676" s="2">
        <v>55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42125</v>
      </c>
      <c r="C41677" s="2">
        <v>56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42126</v>
      </c>
      <c r="C41678" s="2">
        <v>49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42127</v>
      </c>
      <c r="C41679" s="2">
        <v>52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42130</v>
      </c>
      <c r="C41682" s="2">
        <v>40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42131</v>
      </c>
      <c r="C41683" s="2">
        <v>45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42132</v>
      </c>
      <c r="C41684" s="2">
        <v>50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42133</v>
      </c>
      <c r="C41685" s="2">
        <v>55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42134</v>
      </c>
      <c r="C41686" s="2">
        <v>58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42135</v>
      </c>
      <c r="C41687" s="2">
        <v>46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42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43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42141</v>
      </c>
      <c r="C41693" s="2">
        <v>53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58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21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37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42145</v>
      </c>
      <c r="C41697" s="2">
        <v>41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42146</v>
      </c>
      <c r="C41698" s="2">
        <v>44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42147</v>
      </c>
      <c r="C41699" s="2">
        <v>47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42148</v>
      </c>
      <c r="C41700" s="2">
        <v>44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42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45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42152</v>
      </c>
      <c r="C41704" s="2">
        <v>46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42153</v>
      </c>
      <c r="C41705" s="2">
        <v>47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42154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56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52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43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62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44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42165</v>
      </c>
      <c r="C41717" s="2">
        <v>46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42166</v>
      </c>
      <c r="C41718" s="2">
        <v>47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42167</v>
      </c>
      <c r="C41719" s="2">
        <v>51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42168</v>
      </c>
      <c r="C41720" s="2">
        <v>54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42169</v>
      </c>
      <c r="C41721" s="2">
        <v>51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66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58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40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43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42177</v>
      </c>
      <c r="C41729" s="2">
        <v>43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78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42180</v>
      </c>
      <c r="C41732" s="2">
        <v>81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66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60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48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44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50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45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45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42189</v>
      </c>
      <c r="C41741" s="2">
        <v>51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42190</v>
      </c>
      <c r="C41742" s="2">
        <v>54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42191</v>
      </c>
      <c r="C41743" s="2">
        <v>56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42194</v>
      </c>
      <c r="C41746" s="2">
        <v>37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42195</v>
      </c>
      <c r="C41747" s="2">
        <v>40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42196</v>
      </c>
      <c r="C41748" s="2">
        <v>43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42197</v>
      </c>
      <c r="C41749" s="2">
        <v>51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42198</v>
      </c>
      <c r="C41750" s="2">
        <v>56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42199</v>
      </c>
      <c r="C41751" s="2">
        <v>58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42200</v>
      </c>
      <c r="C41752" s="2">
        <v>56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42201</v>
      </c>
      <c r="C41753" s="2">
        <v>45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42202</v>
      </c>
      <c r="C41754" s="2">
        <v>47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42203</v>
      </c>
      <c r="C41755" s="2">
        <v>48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42204</v>
      </c>
      <c r="C41756" s="2">
        <v>50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42205</v>
      </c>
      <c r="C41757" s="2">
        <v>53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42206</v>
      </c>
      <c r="C41758" s="2">
        <v>56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42207</v>
      </c>
      <c r="C41759" s="2">
        <v>57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42208</v>
      </c>
      <c r="C41760" s="2">
        <v>48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43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42211</v>
      </c>
      <c r="C41763" s="2">
        <v>48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42212</v>
      </c>
      <c r="C41764" s="2">
        <v>106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42213</v>
      </c>
      <c r="C41765" s="2">
        <v>54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42214</v>
      </c>
      <c r="C41766" s="2">
        <v>55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42215</v>
      </c>
      <c r="C41767" s="2">
        <v>45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55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42218</v>
      </c>
      <c r="C41770" s="2">
        <v>57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42219</v>
      </c>
      <c r="C41771" s="2">
        <v>39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49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42224</v>
      </c>
      <c r="C41776" s="2">
        <v>52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42225</v>
      </c>
      <c r="C41777" s="2">
        <v>55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42226</v>
      </c>
      <c r="C41778" s="2">
        <v>49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51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42228</v>
      </c>
      <c r="C41780" s="2">
        <v>54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42229</v>
      </c>
      <c r="C41781" s="2">
        <v>56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42230</v>
      </c>
      <c r="C41782" s="2">
        <v>54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39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42233</v>
      </c>
      <c r="C41785" s="2">
        <v>46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42234</v>
      </c>
      <c r="C41786" s="2">
        <v>52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42235</v>
      </c>
      <c r="C41787" s="2">
        <v>58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42236</v>
      </c>
      <c r="C41788" s="2">
        <v>49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42237</v>
      </c>
      <c r="C41789" s="2">
        <v>52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42238</v>
      </c>
      <c r="C41790" s="2">
        <v>54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42239</v>
      </c>
      <c r="C41791" s="2">
        <v>48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42240</v>
      </c>
      <c r="C41792" s="2">
        <v>58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42241</v>
      </c>
      <c r="C41793" s="2">
        <v>64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42242</v>
      </c>
      <c r="C41794" s="2">
        <v>64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42243</v>
      </c>
      <c r="C41795" s="2">
        <v>49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52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42246</v>
      </c>
      <c r="C41798" s="2">
        <v>55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42247</v>
      </c>
      <c r="C41799" s="2">
        <v>64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42248</v>
      </c>
      <c r="C41800" s="2">
        <v>70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42249</v>
      </c>
      <c r="C41801" s="2">
        <v>51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42250</v>
      </c>
      <c r="C41802" s="2">
        <v>59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42251</v>
      </c>
      <c r="C41803" s="2">
        <v>63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42252</v>
      </c>
      <c r="C41804" s="2">
        <v>44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46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42256</v>
      </c>
      <c r="C41808" s="2">
        <v>50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42257</v>
      </c>
      <c r="C41809" s="2">
        <v>50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42258</v>
      </c>
      <c r="C41810" s="2">
        <v>41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42259</v>
      </c>
      <c r="C41811" s="2">
        <v>43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47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42264</v>
      </c>
      <c r="C41816" s="2">
        <v>46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42265</v>
      </c>
      <c r="C41817" s="2">
        <v>51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42271</v>
      </c>
      <c r="C41823" s="2">
        <v>38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42272</v>
      </c>
      <c r="C41824" s="2">
        <v>41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42273</v>
      </c>
      <c r="C41825" s="2">
        <v>44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42274</v>
      </c>
      <c r="C41826" s="2">
        <v>49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42275</v>
      </c>
      <c r="C41827" s="2">
        <v>51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42276</v>
      </c>
      <c r="C41828" s="2">
        <v>52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42277</v>
      </c>
      <c r="C41829" s="2">
        <v>52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42278</v>
      </c>
      <c r="C41830" s="2">
        <v>42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41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42283</v>
      </c>
      <c r="C41835" s="2">
        <v>39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42286</v>
      </c>
      <c r="C41838" s="2">
        <v>52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42290</v>
      </c>
      <c r="C41842" s="2">
        <v>32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42291</v>
      </c>
      <c r="C41843" s="2">
        <v>35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42292</v>
      </c>
      <c r="C41844" s="2">
        <v>41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42293</v>
      </c>
      <c r="C41845" s="2">
        <v>48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42294</v>
      </c>
      <c r="C41846" s="2">
        <v>52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55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54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42299</v>
      </c>
      <c r="C41851" s="2">
        <v>59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42300</v>
      </c>
      <c r="C41852" s="2">
        <v>62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42301</v>
      </c>
      <c r="C41853" s="2">
        <v>53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54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41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47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38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42309</v>
      </c>
      <c r="C41861" s="2">
        <v>40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42310</v>
      </c>
      <c r="C41862" s="2">
        <v>43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42311</v>
      </c>
      <c r="C41863" s="2">
        <v>44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42312</v>
      </c>
      <c r="C41864" s="2">
        <v>43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48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45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42319</v>
      </c>
      <c r="C41871" s="2">
        <v>41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42320</v>
      </c>
      <c r="C41872" s="2">
        <v>48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42322</v>
      </c>
      <c r="C41874" s="2">
        <v>34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42323</v>
      </c>
      <c r="C41875" s="2">
        <v>38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42325</v>
      </c>
      <c r="C41877" s="2">
        <v>40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42326</v>
      </c>
      <c r="C41878" s="2">
        <v>43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42327</v>
      </c>
      <c r="C41879" s="2">
        <v>45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42328</v>
      </c>
      <c r="C41880" s="2">
        <v>42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42335</v>
      </c>
      <c r="C41887" s="2">
        <v>48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42336</v>
      </c>
      <c r="C41888" s="2">
        <v>55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42337</v>
      </c>
      <c r="C41889" s="2">
        <v>59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42338</v>
      </c>
      <c r="C41890" s="2">
        <v>48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42339</v>
      </c>
      <c r="C41891" s="2">
        <v>53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42340</v>
      </c>
      <c r="C41892" s="2">
        <v>58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42341</v>
      </c>
      <c r="C41893" s="2">
        <v>64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42342</v>
      </c>
      <c r="C41894" s="2">
        <v>53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50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42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42352</v>
      </c>
      <c r="C41904" s="2">
        <v>48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42353</v>
      </c>
      <c r="C41905" s="2">
        <v>52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42354</v>
      </c>
      <c r="C41906" s="2">
        <v>53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42355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53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47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13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42362</v>
      </c>
      <c r="C41914" s="2">
        <v>41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42363</v>
      </c>
      <c r="C41915" s="2">
        <v>44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42368</v>
      </c>
      <c r="C41920" s="2">
        <v>21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42369</v>
      </c>
      <c r="C41921" s="2">
        <v>52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51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58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55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75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68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42378</v>
      </c>
      <c r="C41930" s="2">
        <v>40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42379</v>
      </c>
      <c r="C41931" s="2">
        <v>49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42380</v>
      </c>
      <c r="C41932" s="2">
        <v>55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42381</v>
      </c>
      <c r="C41933" s="2">
        <v>54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51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49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55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42385</v>
      </c>
      <c r="C41937" s="2">
        <v>61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42386</v>
      </c>
      <c r="C41938" s="2">
        <v>66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42387</v>
      </c>
      <c r="C41939" s="2">
        <v>62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49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62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50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50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44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52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50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41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42405</v>
      </c>
      <c r="C41957" s="2">
        <v>47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42406</v>
      </c>
      <c r="C41958" s="2">
        <v>53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42407</v>
      </c>
      <c r="C41959" s="2">
        <v>42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42408</v>
      </c>
      <c r="C41960" s="2">
        <v>46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42409</v>
      </c>
      <c r="C41961" s="2">
        <v>55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42410</v>
      </c>
      <c r="C41962" s="2">
        <v>58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42411</v>
      </c>
      <c r="C41963" s="2">
        <v>61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42412</v>
      </c>
      <c r="C41964" s="2">
        <v>64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53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55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42415</v>
      </c>
      <c r="C41967" s="2">
        <v>51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42420</v>
      </c>
      <c r="C41972" s="2">
        <v>40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42421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42422</v>
      </c>
      <c r="C41974" s="2">
        <v>42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42423</v>
      </c>
      <c r="C41975" s="2">
        <v>51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42424</v>
      </c>
      <c r="C41976" s="2">
        <v>58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42425</v>
      </c>
      <c r="C41977" s="2">
        <v>64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42426</v>
      </c>
      <c r="C41978" s="2">
        <v>55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52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49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45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53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42432</v>
      </c>
      <c r="C41984" s="2">
        <v>54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42437</v>
      </c>
      <c r="C41989" s="2">
        <v>41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42438</v>
      </c>
      <c r="C41990" s="2">
        <v>42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42439</v>
      </c>
      <c r="C41991" s="2">
        <v>46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42440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40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63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54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56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42446</v>
      </c>
      <c r="C41998" s="2">
        <v>60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42447</v>
      </c>
      <c r="C41999" s="2">
        <v>65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42448</v>
      </c>
      <c r="C42000" s="2">
        <v>49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42449</v>
      </c>
      <c r="C42001" s="2">
        <v>50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42450</v>
      </c>
      <c r="C42002" s="2">
        <v>52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42452</v>
      </c>
      <c r="C42004" s="2">
        <v>36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42453</v>
      </c>
      <c r="C42005" s="2">
        <v>38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42454</v>
      </c>
      <c r="C42006" s="2">
        <v>39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42455</v>
      </c>
      <c r="C42007" s="2">
        <v>40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42456</v>
      </c>
      <c r="C42008" s="2">
        <v>40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42457</v>
      </c>
      <c r="C42009" s="2">
        <v>63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61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51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50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42464</v>
      </c>
      <c r="C42016" s="2">
        <v>42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42465</v>
      </c>
      <c r="C42017" s="2">
        <v>43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42466</v>
      </c>
      <c r="C42018" s="2">
        <v>45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42467</v>
      </c>
      <c r="C42019" s="2">
        <v>46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42468</v>
      </c>
      <c r="C42020" s="2">
        <v>46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44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42475</v>
      </c>
      <c r="C42027" s="2">
        <v>46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42476</v>
      </c>
      <c r="C42028" s="2">
        <v>48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44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52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42479</v>
      </c>
      <c r="C42031" s="2">
        <v>53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42480</v>
      </c>
      <c r="C42032" s="2">
        <v>57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42481</v>
      </c>
      <c r="C42033" s="2">
        <v>60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42482</v>
      </c>
      <c r="C42034" s="2">
        <v>46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81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42494</v>
      </c>
      <c r="C42046" s="2">
        <v>96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42495</v>
      </c>
      <c r="C42047" s="2">
        <v>59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42496</v>
      </c>
      <c r="C42048" s="2">
        <v>67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42497</v>
      </c>
      <c r="C42049" s="2">
        <v>71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42498</v>
      </c>
      <c r="C42050" s="2">
        <v>49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42499</v>
      </c>
      <c r="C42051" s="2">
        <v>51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42500</v>
      </c>
      <c r="C42052" s="2">
        <v>58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42501</v>
      </c>
      <c r="C42053" s="2">
        <v>58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42502</v>
      </c>
      <c r="C42054" s="2">
        <v>44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40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40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52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48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42514</v>
      </c>
      <c r="C42066" s="2">
        <v>51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42515</v>
      </c>
      <c r="C42067" s="2">
        <v>53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42516</v>
      </c>
      <c r="C42068" s="2">
        <v>53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42517</v>
      </c>
      <c r="C42069" s="2">
        <v>37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42518</v>
      </c>
      <c r="C42070" s="2">
        <v>44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42519</v>
      </c>
      <c r="C42071" s="2">
        <v>48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51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42521</v>
      </c>
      <c r="C42073" s="2">
        <v>52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42522</v>
      </c>
      <c r="C42074" s="2">
        <v>53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42523</v>
      </c>
      <c r="C42075" s="2">
        <v>59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42524</v>
      </c>
      <c r="C42076" s="2">
        <v>48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49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42527</v>
      </c>
      <c r="C42079" s="2">
        <v>57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42528</v>
      </c>
      <c r="C42080" s="2">
        <v>62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42529</v>
      </c>
      <c r="C42081" s="2">
        <v>54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49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42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42532</v>
      </c>
      <c r="C42084" s="2">
        <v>46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47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50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42535</v>
      </c>
      <c r="C42087" s="2">
        <v>53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52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54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42538</v>
      </c>
      <c r="C42090" s="2">
        <v>44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49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42542</v>
      </c>
      <c r="C42094" s="2">
        <v>50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50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42544</v>
      </c>
      <c r="C42096" s="2">
        <v>50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42545</v>
      </c>
      <c r="C42097" s="2">
        <v>51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42546</v>
      </c>
      <c r="C42098" s="2">
        <v>56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42547</v>
      </c>
      <c r="C42099" s="2">
        <v>59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42548</v>
      </c>
      <c r="C42100" s="2">
        <v>63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46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42553</v>
      </c>
      <c r="C42105" s="2">
        <v>51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42554</v>
      </c>
      <c r="C42106" s="2">
        <v>55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42555</v>
      </c>
      <c r="C42107" s="2">
        <v>48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46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46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42558</v>
      </c>
      <c r="C42110" s="2">
        <v>52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42559</v>
      </c>
      <c r="C42111" s="2">
        <v>55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42560</v>
      </c>
      <c r="C42112" s="2">
        <v>57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42561</v>
      </c>
      <c r="C42113" s="2">
        <v>38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42562</v>
      </c>
      <c r="C42114" s="2">
        <v>39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42563</v>
      </c>
      <c r="C42115" s="2">
        <v>43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42564</v>
      </c>
      <c r="C42116" s="2">
        <v>45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42565</v>
      </c>
      <c r="C42117" s="2">
        <v>59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41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42567</v>
      </c>
      <c r="C42119" s="2">
        <v>47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42568</v>
      </c>
      <c r="C42120" s="2">
        <v>50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42569</v>
      </c>
      <c r="C42121" s="2">
        <v>53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42570</v>
      </c>
      <c r="C42122" s="2">
        <v>41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48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42574</v>
      </c>
      <c r="C42126" s="2">
        <v>51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42575</v>
      </c>
      <c r="C42127" s="2">
        <v>52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42576</v>
      </c>
      <c r="C42128" s="2">
        <v>57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42577</v>
      </c>
      <c r="C42129" s="2">
        <v>57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42578</v>
      </c>
      <c r="C42130" s="2">
        <v>36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53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46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54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42584</v>
      </c>
      <c r="C42136" s="2">
        <v>60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42585</v>
      </c>
      <c r="C42137" s="2">
        <v>66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42586</v>
      </c>
      <c r="C42138" s="2">
        <v>47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42587</v>
      </c>
      <c r="C42139" s="2">
        <v>47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42588</v>
      </c>
      <c r="C42140" s="2">
        <v>53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42589</v>
      </c>
      <c r="C42141" s="2">
        <v>47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42590</v>
      </c>
      <c r="C42142" s="2">
        <v>50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42591</v>
      </c>
      <c r="C42143" s="2">
        <v>55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42592</v>
      </c>
      <c r="C42144" s="2">
        <v>55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52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45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42596</v>
      </c>
      <c r="C42148" s="2">
        <v>44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42597</v>
      </c>
      <c r="C42149" s="2">
        <v>45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42598</v>
      </c>
      <c r="C42150" s="2">
        <v>48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42599</v>
      </c>
      <c r="C42151" s="2">
        <v>42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42600</v>
      </c>
      <c r="C42152" s="2">
        <v>45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42601</v>
      </c>
      <c r="C42153" s="2">
        <v>46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42602</v>
      </c>
      <c r="C42154" s="2">
        <v>48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42603</v>
      </c>
      <c r="C42155" s="2">
        <v>48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42606</v>
      </c>
      <c r="C42158" s="2">
        <v>49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42607</v>
      </c>
      <c r="C42159" s="2">
        <v>56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42608</v>
      </c>
      <c r="C42160" s="2">
        <v>44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42609</v>
      </c>
      <c r="C42161" s="2">
        <v>47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42610</v>
      </c>
      <c r="C42162" s="2">
        <v>51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42611</v>
      </c>
      <c r="C42163" s="2">
        <v>52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42612</v>
      </c>
      <c r="C42164" s="2">
        <v>52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42613</v>
      </c>
      <c r="C42165" s="2">
        <v>52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42614</v>
      </c>
      <c r="C42166" s="2">
        <v>53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55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59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42618</v>
      </c>
      <c r="C42170" s="2">
        <v>58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42619</v>
      </c>
      <c r="C42171" s="2">
        <v>39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51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42621</v>
      </c>
      <c r="C42173" s="2">
        <v>52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42622</v>
      </c>
      <c r="C42174" s="2">
        <v>51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42630</v>
      </c>
      <c r="C42182" s="2">
        <v>46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42631</v>
      </c>
      <c r="C42183" s="2">
        <v>51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42632</v>
      </c>
      <c r="C42184" s="2">
        <v>53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42633</v>
      </c>
      <c r="C42185" s="2">
        <v>57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42634</v>
      </c>
      <c r="C42186" s="2">
        <v>44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42635</v>
      </c>
      <c r="C42187" s="2">
        <v>49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51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54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43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49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42642</v>
      </c>
      <c r="C42194" s="2">
        <v>45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42643</v>
      </c>
      <c r="C42195" s="2">
        <v>48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42644</v>
      </c>
      <c r="C42196" s="2">
        <v>52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42645</v>
      </c>
      <c r="C42197" s="2">
        <v>56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42646</v>
      </c>
      <c r="C42198" s="2">
        <v>44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42647</v>
      </c>
      <c r="C42199" s="2">
        <v>50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42648</v>
      </c>
      <c r="C42200" s="2">
        <v>60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42649</v>
      </c>
      <c r="C42201" s="2">
        <v>46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42650</v>
      </c>
      <c r="C42202" s="2">
        <v>49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42651</v>
      </c>
      <c r="C42203" s="2">
        <v>51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42652</v>
      </c>
      <c r="C42204" s="2">
        <v>47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42653</v>
      </c>
      <c r="C42205" s="2">
        <v>50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42654</v>
      </c>
      <c r="C42206" s="2">
        <v>53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42655</v>
      </c>
      <c r="C42207" s="2">
        <v>53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42656</v>
      </c>
      <c r="C42208" s="2">
        <v>56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52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42660</v>
      </c>
      <c r="C42212" s="2">
        <v>39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42661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42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60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42668</v>
      </c>
      <c r="C42220" s="2">
        <v>68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42669</v>
      </c>
      <c r="C42221" s="2">
        <v>71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42670</v>
      </c>
      <c r="C42222" s="2">
        <v>39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45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42673</v>
      </c>
      <c r="C42225" s="2">
        <v>53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42674</v>
      </c>
      <c r="C42226" s="2">
        <v>59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42675</v>
      </c>
      <c r="C42227" s="2">
        <v>42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42676</v>
      </c>
      <c r="C42228" s="2">
        <v>47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42677</v>
      </c>
      <c r="C42229" s="2">
        <v>50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42678</v>
      </c>
      <c r="C42230" s="2">
        <v>54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42679</v>
      </c>
      <c r="C42231" s="2">
        <v>60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42680</v>
      </c>
      <c r="C42232" s="2">
        <v>79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42681</v>
      </c>
      <c r="C42233" s="2">
        <v>47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42682</v>
      </c>
      <c r="C42234" s="2">
        <v>54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42683</v>
      </c>
      <c r="C42235" s="2">
        <v>57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42684</v>
      </c>
      <c r="C42236" s="2">
        <v>40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42685</v>
      </c>
      <c r="C42237" s="2">
        <v>45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42686</v>
      </c>
      <c r="C42238" s="2">
        <v>48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42687</v>
      </c>
      <c r="C42239" s="2">
        <v>49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42688</v>
      </c>
      <c r="C42240" s="2">
        <v>35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43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42692</v>
      </c>
      <c r="C42244" s="2">
        <v>50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42693</v>
      </c>
      <c r="C42245" s="2">
        <v>52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42694</v>
      </c>
      <c r="C42246" s="2">
        <v>56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42695</v>
      </c>
      <c r="C42247" s="2">
        <v>56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42696</v>
      </c>
      <c r="C42248" s="2">
        <v>52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46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32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42699</v>
      </c>
      <c r="C42251" s="2">
        <v>38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42700</v>
      </c>
      <c r="C42252" s="2">
        <v>42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42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45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42703</v>
      </c>
      <c r="C42255" s="2">
        <v>47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42705</v>
      </c>
      <c r="C42257" s="2">
        <v>40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42707</v>
      </c>
      <c r="C42259" s="2">
        <v>39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42710</v>
      </c>
      <c r="C42262" s="2">
        <v>44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42711</v>
      </c>
      <c r="C42263" s="2">
        <v>48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42712</v>
      </c>
      <c r="C42264" s="2">
        <v>16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42713</v>
      </c>
      <c r="C42265" s="2">
        <v>16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42714</v>
      </c>
      <c r="C42266" s="2">
        <v>17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17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43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43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42721</v>
      </c>
      <c r="C42273" s="2">
        <v>34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42722</v>
      </c>
      <c r="C42274" s="2">
        <v>37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42723</v>
      </c>
      <c r="C42275" s="2">
        <v>40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42725</v>
      </c>
      <c r="C42277" s="2">
        <v>41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42726</v>
      </c>
      <c r="C42278" s="2">
        <v>46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42727</v>
      </c>
      <c r="C42279" s="2">
        <v>47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42728</v>
      </c>
      <c r="C42280" s="2">
        <v>48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42729</v>
      </c>
      <c r="C42281" s="2">
        <v>37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42730</v>
      </c>
      <c r="C42282" s="2">
        <v>36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42731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50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54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42736</v>
      </c>
      <c r="C42288" s="2">
        <v>59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59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55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50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52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42746</v>
      </c>
      <c r="C42298" s="2">
        <v>62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42747</v>
      </c>
      <c r="C42299" s="2">
        <v>40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39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42752</v>
      </c>
      <c r="C42304" s="2">
        <v>45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42753</v>
      </c>
      <c r="C42305" s="2">
        <v>49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42754</v>
      </c>
      <c r="C42306" s="2">
        <v>51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42755</v>
      </c>
      <c r="C42307" s="2">
        <v>77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67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55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42758</v>
      </c>
      <c r="C42310" s="2">
        <v>59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42759</v>
      </c>
      <c r="C42311" s="2">
        <v>58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42760</v>
      </c>
      <c r="C42312" s="2">
        <v>65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42761</v>
      </c>
      <c r="C42313" s="2">
        <v>68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42762</v>
      </c>
      <c r="C42314" s="2">
        <v>50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42763</v>
      </c>
      <c r="C42315" s="2">
        <v>57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42764</v>
      </c>
      <c r="C42316" s="2">
        <v>61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42765</v>
      </c>
      <c r="C42317" s="2">
        <v>64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42766</v>
      </c>
      <c r="C42318" s="2">
        <v>59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42767</v>
      </c>
      <c r="C42319" s="2">
        <v>64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42768</v>
      </c>
      <c r="C42320" s="2">
        <v>71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42769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53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42772</v>
      </c>
      <c r="C42324" s="2">
        <v>62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42773</v>
      </c>
      <c r="C42325" s="2">
        <v>66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42774</v>
      </c>
      <c r="C42326" s="2">
        <v>49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45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47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42785</v>
      </c>
      <c r="C42337" s="2">
        <v>48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42786</v>
      </c>
      <c r="C42338" s="2">
        <v>49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52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42788</v>
      </c>
      <c r="C42340" s="2">
        <v>50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55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42790</v>
      </c>
      <c r="C42342" s="2">
        <v>60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42791</v>
      </c>
      <c r="C42343" s="2">
        <v>44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42797</v>
      </c>
      <c r="C42349" s="2">
        <v>42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42798</v>
      </c>
      <c r="C42350" s="2">
        <v>43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42799</v>
      </c>
      <c r="C42351" s="2">
        <v>45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56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55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47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43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57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52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59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63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42810</v>
      </c>
      <c r="C42362" s="2">
        <v>71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42811</v>
      </c>
      <c r="C42363" s="2">
        <v>73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42812</v>
      </c>
      <c r="C42364" s="2">
        <v>49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42813</v>
      </c>
      <c r="C42365" s="2">
        <v>50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42814</v>
      </c>
      <c r="C42366" s="2">
        <v>54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42815</v>
      </c>
      <c r="C42367" s="2">
        <v>57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42816</v>
      </c>
      <c r="C42368" s="2">
        <v>51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42817</v>
      </c>
      <c r="C42369" s="2">
        <v>59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42818</v>
      </c>
      <c r="C42370" s="2">
        <v>66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42819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42824</v>
      </c>
      <c r="C42376" s="2">
        <v>36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42825</v>
      </c>
      <c r="C42377" s="2">
        <v>43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42826</v>
      </c>
      <c r="C42378" s="2">
        <v>47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52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63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69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73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22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31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42835</v>
      </c>
      <c r="C42387" s="2">
        <v>33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42836</v>
      </c>
      <c r="C42388" s="2">
        <v>44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41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42840</v>
      </c>
      <c r="C42392" s="2">
        <v>46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42841</v>
      </c>
      <c r="C42393" s="2">
        <v>51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42842</v>
      </c>
      <c r="C42394" s="2">
        <v>42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42843</v>
      </c>
      <c r="C42395" s="2">
        <v>48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42844</v>
      </c>
      <c r="C42396" s="2">
        <v>59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42845</v>
      </c>
      <c r="C42397" s="2">
        <v>41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42846</v>
      </c>
      <c r="C42398" s="2">
        <v>46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42847</v>
      </c>
      <c r="C42399" s="2">
        <v>48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42848</v>
      </c>
      <c r="C42400" s="2">
        <v>54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42849</v>
      </c>
      <c r="C42401" s="2">
        <v>46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42850</v>
      </c>
      <c r="C42402" s="2">
        <v>37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42851</v>
      </c>
      <c r="C42403" s="2">
        <v>39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42852</v>
      </c>
      <c r="C42404" s="2">
        <v>42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42853</v>
      </c>
      <c r="C42405" s="2">
        <v>44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42854</v>
      </c>
      <c r="C42406" s="2">
        <v>41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42859</v>
      </c>
      <c r="C42411" s="2">
        <v>48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42860</v>
      </c>
      <c r="C42412" s="2">
        <v>49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42861</v>
      </c>
      <c r="C42413" s="2">
        <v>42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42862</v>
      </c>
      <c r="C42414" s="2">
        <v>45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42863</v>
      </c>
      <c r="C42415" s="2">
        <v>46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42864</v>
      </c>
      <c r="C42416" s="2">
        <v>42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51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42866</v>
      </c>
      <c r="C42418" s="2">
        <v>58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42867</v>
      </c>
      <c r="C42419" s="2">
        <v>60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42868</v>
      </c>
      <c r="C42420" s="2">
        <v>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60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42871</v>
      </c>
      <c r="C42423" s="2">
        <v>48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45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42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47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45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51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51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51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50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52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42889</v>
      </c>
      <c r="C42441" s="2">
        <v>46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42890</v>
      </c>
      <c r="C42442" s="2">
        <v>49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42891</v>
      </c>
      <c r="C42443" s="2">
        <v>45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48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56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42894</v>
      </c>
      <c r="C42446" s="2">
        <v>52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42895</v>
      </c>
      <c r="C42447" s="2">
        <v>57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42896</v>
      </c>
      <c r="C42448" s="2">
        <v>63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42898</v>
      </c>
      <c r="C42450" s="2">
        <v>35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42900</v>
      </c>
      <c r="C42452" s="2">
        <v>40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42901</v>
      </c>
      <c r="C42453" s="2">
        <v>42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42902</v>
      </c>
      <c r="C42454" s="2">
        <v>59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61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42905</v>
      </c>
      <c r="C42457" s="2">
        <v>41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42906</v>
      </c>
      <c r="C42458" s="2">
        <v>43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42907</v>
      </c>
      <c r="C42459" s="2">
        <v>47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42908</v>
      </c>
      <c r="C42460" s="2">
        <v>49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42909</v>
      </c>
      <c r="C42461" s="2">
        <v>45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42910</v>
      </c>
      <c r="C42462" s="2">
        <v>52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42911</v>
      </c>
      <c r="C42463" s="2">
        <v>58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42912</v>
      </c>
      <c r="C42464" s="2">
        <v>66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42913</v>
      </c>
      <c r="C42465" s="2">
        <v>45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51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42916</v>
      </c>
      <c r="C42468" s="2">
        <v>58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42917</v>
      </c>
      <c r="C42469" s="2">
        <v>63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42918</v>
      </c>
      <c r="C42470" s="2">
        <v>51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44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61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57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67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61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50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46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69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42928</v>
      </c>
      <c r="C42480" s="2">
        <v>81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42929</v>
      </c>
      <c r="C42481" s="2">
        <v>48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55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52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68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42939</v>
      </c>
      <c r="C42491" s="2">
        <v>77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42940</v>
      </c>
      <c r="C42492" s="2">
        <v>84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42941</v>
      </c>
      <c r="C42493" s="2">
        <v>46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42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37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42949</v>
      </c>
      <c r="C42501" s="2">
        <v>42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42950</v>
      </c>
      <c r="C42502" s="2">
        <v>46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42951</v>
      </c>
      <c r="C42503" s="2">
        <v>49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42952</v>
      </c>
      <c r="C42504" s="2">
        <v>38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42953</v>
      </c>
      <c r="C42505" s="2">
        <v>40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42954</v>
      </c>
      <c r="C42506" s="2">
        <v>41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42956</v>
      </c>
      <c r="C42508" s="2">
        <v>44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42957</v>
      </c>
      <c r="C42509" s="2">
        <v>54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42958</v>
      </c>
      <c r="C42510" s="2">
        <v>66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70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42960</v>
      </c>
      <c r="C42512" s="2">
        <v>39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48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42966</v>
      </c>
      <c r="C42518" s="2">
        <v>51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42967</v>
      </c>
      <c r="C42519" s="2">
        <v>54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42968</v>
      </c>
      <c r="C42520" s="2">
        <v>48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42969</v>
      </c>
      <c r="C42521" s="2">
        <v>56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42970</v>
      </c>
      <c r="C42522" s="2">
        <v>60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42971</v>
      </c>
      <c r="C42523" s="2">
        <v>56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42972</v>
      </c>
      <c r="C42524" s="2">
        <v>64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42973</v>
      </c>
      <c r="C42525" s="2">
        <v>71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42974</v>
      </c>
      <c r="C42526" s="2">
        <v>46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42975</v>
      </c>
      <c r="C42527" s="2">
        <v>54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42976</v>
      </c>
      <c r="C42528" s="2">
        <v>62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42977</v>
      </c>
      <c r="C42529" s="2">
        <v>51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42978</v>
      </c>
      <c r="C42530" s="2">
        <v>51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42979</v>
      </c>
      <c r="C42531" s="2">
        <v>56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42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44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42983</v>
      </c>
      <c r="C42535" s="2">
        <v>49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42984</v>
      </c>
      <c r="C42536" s="2">
        <v>37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46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42986</v>
      </c>
      <c r="C42538" s="2">
        <v>56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42987</v>
      </c>
      <c r="C42539" s="2">
        <v>68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42988</v>
      </c>
      <c r="C42540" s="2">
        <v>54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43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42991</v>
      </c>
      <c r="C42543" s="2">
        <v>46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42992</v>
      </c>
      <c r="C42544" s="2">
        <v>53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42993</v>
      </c>
      <c r="C42545" s="2">
        <v>57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42994</v>
      </c>
      <c r="C42546" s="2">
        <v>63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42995</v>
      </c>
      <c r="C42547" s="2">
        <v>52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41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43000</v>
      </c>
      <c r="C42552" s="2">
        <v>47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50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43007</v>
      </c>
      <c r="C42559" s="2">
        <v>48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46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40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50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42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39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43021</v>
      </c>
      <c r="C42573" s="2">
        <v>42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50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44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41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42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43037</v>
      </c>
      <c r="C42589" s="2">
        <v>36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38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42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43040</v>
      </c>
      <c r="C42592" s="2">
        <v>48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43041</v>
      </c>
      <c r="C42593" s="2">
        <v>49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43042</v>
      </c>
      <c r="C42594" s="2">
        <v>64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43043</v>
      </c>
      <c r="C42595" s="2">
        <v>69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43044</v>
      </c>
      <c r="C42596" s="2">
        <v>72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43045</v>
      </c>
      <c r="C42597" s="2">
        <v>49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43046</v>
      </c>
      <c r="C42598" s="2">
        <v>66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43047</v>
      </c>
      <c r="C42599" s="2">
        <v>69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43048</v>
      </c>
      <c r="C42600" s="2">
        <v>72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43049</v>
      </c>
      <c r="C42601" s="2">
        <v>48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56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54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43055</v>
      </c>
      <c r="C42607" s="2">
        <v>58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43056</v>
      </c>
      <c r="C42608" s="2">
        <v>61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43057</v>
      </c>
      <c r="C42609" s="2">
        <v>55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53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41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55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52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57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43069</v>
      </c>
      <c r="C42621" s="2">
        <v>64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43070</v>
      </c>
      <c r="C42622" s="2">
        <v>69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43071</v>
      </c>
      <c r="C42623" s="2">
        <v>54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50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50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46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43078</v>
      </c>
      <c r="C42630" s="2">
        <v>47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43079</v>
      </c>
      <c r="C42631" s="2">
        <v>47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43080</v>
      </c>
      <c r="C42632" s="2">
        <v>67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58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64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46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43084</v>
      </c>
      <c r="C42636" s="2">
        <v>48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43085</v>
      </c>
      <c r="C42637" s="2">
        <v>51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43086</v>
      </c>
      <c r="C42638" s="2">
        <v>53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43087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48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45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54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51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45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43103</v>
      </c>
      <c r="C42655" s="2">
        <v>46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43104</v>
      </c>
      <c r="C42656" s="2">
        <v>52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43105</v>
      </c>
      <c r="C42657" s="2">
        <v>39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43106</v>
      </c>
      <c r="C42658" s="2">
        <v>41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43107</v>
      </c>
      <c r="C42659" s="2">
        <v>43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43108</v>
      </c>
      <c r="C42660" s="2">
        <v>41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52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43113</v>
      </c>
      <c r="C42665" s="2">
        <v>59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43114</v>
      </c>
      <c r="C42666" s="2">
        <v>67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43115</v>
      </c>
      <c r="C42667" s="2">
        <v>53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55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61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52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57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59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47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56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43123</v>
      </c>
      <c r="C42675" s="2">
        <v>60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43124</v>
      </c>
      <c r="C42676" s="2">
        <v>61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43125</v>
      </c>
      <c r="C42677" s="2">
        <v>48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43126</v>
      </c>
      <c r="C42678" s="2">
        <v>56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43127</v>
      </c>
      <c r="C42679" s="2">
        <v>61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43128</v>
      </c>
      <c r="C42680" s="2">
        <v>63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43129</v>
      </c>
      <c r="C42681" s="2">
        <v>54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43130</v>
      </c>
      <c r="C42682" s="2">
        <v>58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43131</v>
      </c>
      <c r="C42683" s="2">
        <v>60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43132</v>
      </c>
      <c r="C42684" s="2">
        <v>51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43133</v>
      </c>
      <c r="C42685" s="2">
        <v>57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43134</v>
      </c>
      <c r="C42686" s="2">
        <v>60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43135</v>
      </c>
      <c r="C42687" s="2">
        <v>46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41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41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43142</v>
      </c>
      <c r="C42694" s="2">
        <v>45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43143</v>
      </c>
      <c r="C42695" s="2">
        <v>49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43144</v>
      </c>
      <c r="C42696" s="2">
        <v>48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43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64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43148</v>
      </c>
      <c r="C42700" s="2">
        <v>68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43149</v>
      </c>
      <c r="C42701" s="2">
        <v>71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43151</v>
      </c>
      <c r="C42703" s="2">
        <v>24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43152</v>
      </c>
      <c r="C42704" s="2">
        <v>47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43153</v>
      </c>
      <c r="C42705" s="2">
        <v>50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51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43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43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49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43171</v>
      </c>
      <c r="C42723" s="2">
        <v>35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43172</v>
      </c>
      <c r="C42724" s="2">
        <v>38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43173</v>
      </c>
      <c r="C42725" s="2">
        <v>44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43174</v>
      </c>
      <c r="C42726" s="2">
        <v>47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43175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43179</v>
      </c>
      <c r="C42731" s="2">
        <v>37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43180</v>
      </c>
      <c r="C42732" s="2">
        <v>43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43181</v>
      </c>
      <c r="C42733" s="2">
        <v>51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43182</v>
      </c>
      <c r="C42734" s="2">
        <v>52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55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51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59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54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43199</v>
      </c>
      <c r="C42751" s="2">
        <v>50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43200</v>
      </c>
      <c r="C42752" s="2">
        <v>52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43201</v>
      </c>
      <c r="C42753" s="2">
        <v>55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43202</v>
      </c>
      <c r="C42754" s="2">
        <v>58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43203</v>
      </c>
      <c r="C42755" s="2">
        <v>41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56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43212</v>
      </c>
      <c r="C42764" s="2">
        <v>69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43213</v>
      </c>
      <c r="C42765" s="2">
        <v>80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43214</v>
      </c>
      <c r="C42766" s="2">
        <v>49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73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43217</v>
      </c>
      <c r="C42769" s="2">
        <v>85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43218</v>
      </c>
      <c r="C42770" s="2">
        <v>58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43219</v>
      </c>
      <c r="C42771" s="2">
        <v>62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43220</v>
      </c>
      <c r="C42772" s="2">
        <v>65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43221</v>
      </c>
      <c r="C42773" s="2">
        <v>52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49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65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62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45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43229</v>
      </c>
      <c r="C42781" s="2">
        <v>38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43230</v>
      </c>
      <c r="C42782" s="2">
        <v>40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43231</v>
      </c>
      <c r="C42783" s="2">
        <v>42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43232</v>
      </c>
      <c r="C42784" s="2">
        <v>48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43233</v>
      </c>
      <c r="C42785" s="2">
        <v>55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49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45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55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49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14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43250</v>
      </c>
      <c r="C42802" s="2">
        <v>14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43251</v>
      </c>
      <c r="C42803" s="2">
        <v>15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43252</v>
      </c>
      <c r="C42804" s="2">
        <v>16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43253</v>
      </c>
      <c r="C42805" s="2">
        <v>17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43259</v>
      </c>
      <c r="C42811" s="2">
        <v>40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43260</v>
      </c>
      <c r="C42812" s="2">
        <v>45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43261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49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45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40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43268</v>
      </c>
      <c r="C42820" s="2">
        <v>44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43269</v>
      </c>
      <c r="C42821" s="2">
        <v>50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43270</v>
      </c>
      <c r="C42822" s="2">
        <v>55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43271</v>
      </c>
      <c r="C42823" s="2">
        <v>55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43272</v>
      </c>
      <c r="C42824" s="2">
        <v>63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30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43279</v>
      </c>
      <c r="C42831" s="2">
        <v>50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46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50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53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53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43286</v>
      </c>
      <c r="C42838" s="2">
        <v>56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43287</v>
      </c>
      <c r="C42839" s="2">
        <v>57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43288</v>
      </c>
      <c r="C42840" s="2">
        <v>51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45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43298</v>
      </c>
      <c r="C42850" s="2">
        <v>41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43299</v>
      </c>
      <c r="C42851" s="2">
        <v>47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43300</v>
      </c>
      <c r="C42852" s="2">
        <v>17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43301</v>
      </c>
      <c r="C42853" s="2">
        <v>49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46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62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55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43310</v>
      </c>
      <c r="C42862" s="2">
        <v>37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38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41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43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43315</v>
      </c>
      <c r="C42867" s="2">
        <v>45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43316</v>
      </c>
      <c r="C42868" s="2">
        <v>40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43321</v>
      </c>
      <c r="C42873" s="2">
        <v>36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43324</v>
      </c>
      <c r="C42876" s="2">
        <v>43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43325</v>
      </c>
      <c r="C42877" s="2">
        <v>50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43326</v>
      </c>
      <c r="C42878" s="2">
        <v>59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43327</v>
      </c>
      <c r="C42879" s="2">
        <v>32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43328</v>
      </c>
      <c r="C42880" s="2">
        <v>36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45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43330</v>
      </c>
      <c r="C42882" s="2">
        <v>47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43331</v>
      </c>
      <c r="C42883" s="2">
        <v>51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47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35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43336</v>
      </c>
      <c r="C42888" s="2">
        <v>88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43337</v>
      </c>
      <c r="C42889" s="2">
        <v>46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43338</v>
      </c>
      <c r="C42890" s="2">
        <v>48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43339</v>
      </c>
      <c r="C42891" s="2">
        <v>35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43340</v>
      </c>
      <c r="C42892" s="2">
        <v>37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43341</v>
      </c>
      <c r="C42893" s="2">
        <v>38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43343</v>
      </c>
      <c r="C42895" s="2">
        <v>52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70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43347</v>
      </c>
      <c r="C42899" s="2">
        <v>74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43348</v>
      </c>
      <c r="C42900" s="2">
        <v>35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46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43350</v>
      </c>
      <c r="C42902" s="2">
        <v>55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43351</v>
      </c>
      <c r="C42903" s="2">
        <v>62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43352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48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46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43359</v>
      </c>
      <c r="C42911" s="2">
        <v>50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43360</v>
      </c>
      <c r="C42912" s="2">
        <v>53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43361</v>
      </c>
      <c r="C42913" s="2">
        <v>54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43362</v>
      </c>
      <c r="C42914" s="2">
        <v>78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69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43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43370</v>
      </c>
      <c r="C42922" s="2">
        <v>49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43371</v>
      </c>
      <c r="C42923" s="2">
        <v>53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43372</v>
      </c>
      <c r="C42924" s="2">
        <v>41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42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43378</v>
      </c>
      <c r="C42930" s="2">
        <v>45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47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49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58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43382</v>
      </c>
      <c r="C42934" s="2">
        <v>66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43383</v>
      </c>
      <c r="C42935" s="2">
        <v>67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43386</v>
      </c>
      <c r="C42938" s="2">
        <v>21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43387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55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43393</v>
      </c>
      <c r="C42945" s="2">
        <v>59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43394</v>
      </c>
      <c r="C42946" s="2">
        <v>60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43395</v>
      </c>
      <c r="C42947" s="2">
        <v>53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43396</v>
      </c>
      <c r="C42948" s="2">
        <v>66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43397</v>
      </c>
      <c r="C42949" s="2">
        <v>70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43398</v>
      </c>
      <c r="C42950" s="2">
        <v>50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53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43401</v>
      </c>
      <c r="C42953" s="2">
        <v>61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43402</v>
      </c>
      <c r="C42954" s="2">
        <v>67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43403</v>
      </c>
      <c r="C42955" s="2">
        <v>68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43404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48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43409</v>
      </c>
      <c r="C42961" s="2">
        <v>55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43410</v>
      </c>
      <c r="C42962" s="2">
        <v>58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43411</v>
      </c>
      <c r="C42963" s="2">
        <v>44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73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43413</v>
      </c>
      <c r="C42965" s="2">
        <v>77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43414</v>
      </c>
      <c r="C42966" s="2">
        <v>81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43415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60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69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69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43421</v>
      </c>
      <c r="C42973" s="2">
        <v>43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40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43427</v>
      </c>
      <c r="C42979" s="2">
        <v>43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43428</v>
      </c>
      <c r="C42980" s="2">
        <v>46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43429</v>
      </c>
      <c r="C42981" s="2">
        <v>48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43431</v>
      </c>
      <c r="C42983" s="2">
        <v>37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43432</v>
      </c>
      <c r="C42984" s="2">
        <v>42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43433</v>
      </c>
      <c r="C42985" s="2">
        <v>47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46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56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52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36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43440</v>
      </c>
      <c r="C42992" s="2">
        <v>40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43441</v>
      </c>
      <c r="C42993" s="2">
        <v>42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43442</v>
      </c>
      <c r="C42994" s="2">
        <v>46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43443</v>
      </c>
      <c r="C42995" s="2">
        <v>40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43444</v>
      </c>
      <c r="C42996" s="2">
        <v>44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43445</v>
      </c>
      <c r="C42997" s="2">
        <v>44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43446</v>
      </c>
      <c r="C42998" s="2">
        <v>45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43447</v>
      </c>
      <c r="C42999" s="2">
        <v>44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43448</v>
      </c>
      <c r="C43000" s="2">
        <v>40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43449</v>
      </c>
      <c r="C43001" s="2">
        <v>44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43450</v>
      </c>
      <c r="C43002" s="2">
        <v>45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43451</v>
      </c>
      <c r="C43003" s="2">
        <v>47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43452</v>
      </c>
      <c r="C43004" s="2">
        <v>49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43455</v>
      </c>
      <c r="C43007" s="2">
        <v>43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43456</v>
      </c>
      <c r="C43008" s="2">
        <v>50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43457</v>
      </c>
      <c r="C43009" s="2">
        <v>54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43458</v>
      </c>
      <c r="C43010" s="2">
        <v>54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43459</v>
      </c>
      <c r="C43011" s="2">
        <v>59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43460</v>
      </c>
      <c r="C43012" s="2">
        <v>62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43461</v>
      </c>
      <c r="C43013" s="2">
        <v>60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53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44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43464</v>
      </c>
      <c r="C43016" s="2">
        <v>53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60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43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56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49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41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28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32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43484</v>
      </c>
      <c r="C43036" s="2">
        <v>41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49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43492</v>
      </c>
      <c r="C43044" s="2">
        <v>53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43493</v>
      </c>
      <c r="C43045" s="2">
        <v>55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43494</v>
      </c>
      <c r="C43046" s="2">
        <v>48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59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53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56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65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34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39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43502</v>
      </c>
      <c r="C43054" s="2">
        <v>43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43503</v>
      </c>
      <c r="C43055" s="2">
        <v>53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43504</v>
      </c>
      <c r="C43056" s="2">
        <v>61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43505</v>
      </c>
      <c r="C43057" s="2">
        <v>71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43506</v>
      </c>
      <c r="C43058" s="2">
        <v>52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41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42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43521</v>
      </c>
      <c r="C43073" s="2">
        <v>59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43522</v>
      </c>
      <c r="C43074" s="2">
        <v>67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43523</v>
      </c>
      <c r="C43075" s="2">
        <v>47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43524</v>
      </c>
      <c r="C43076" s="2">
        <v>50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43525</v>
      </c>
      <c r="C43077" s="2">
        <v>54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43526</v>
      </c>
      <c r="C43078" s="2">
        <v>66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43527</v>
      </c>
      <c r="C43079" s="2">
        <v>75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58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43537</v>
      </c>
      <c r="C43089" s="2">
        <v>67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43538</v>
      </c>
      <c r="C43090" s="2">
        <v>68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43539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41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68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43546</v>
      </c>
      <c r="C43098" s="2">
        <v>74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43547</v>
      </c>
      <c r="C43099" s="2">
        <v>35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37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43552</v>
      </c>
      <c r="C43104" s="2">
        <v>46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43553</v>
      </c>
      <c r="C43105" s="2">
        <v>49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43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59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43556</v>
      </c>
      <c r="C43108" s="2">
        <v>63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43557</v>
      </c>
      <c r="C43109" s="2">
        <v>64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43558</v>
      </c>
      <c r="C43110" s="2">
        <v>46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60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51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56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56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52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43567</v>
      </c>
      <c r="C43119" s="2">
        <v>59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43568</v>
      </c>
      <c r="C43120" s="2">
        <v>60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43569</v>
      </c>
      <c r="C43121" s="2">
        <v>62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49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63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49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55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59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43575</v>
      </c>
      <c r="C43127" s="2">
        <v>63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56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52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48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43579</v>
      </c>
      <c r="C43131" s="2">
        <v>55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43580</v>
      </c>
      <c r="C43132" s="2">
        <v>61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43581</v>
      </c>
      <c r="C43133" s="2">
        <v>63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43582</v>
      </c>
      <c r="C43134" s="2">
        <v>55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53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63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43585</v>
      </c>
      <c r="C43137" s="2">
        <v>69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43586</v>
      </c>
      <c r="C43138" s="2">
        <v>72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43587</v>
      </c>
      <c r="C43139" s="2">
        <v>43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52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43595</v>
      </c>
      <c r="C43147" s="2">
        <v>39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43597</v>
      </c>
      <c r="C43149" s="2">
        <v>47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38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43599</v>
      </c>
      <c r="C43151" s="2">
        <v>38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43600</v>
      </c>
      <c r="C43152" s="2">
        <v>50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44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44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58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55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54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49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43610</v>
      </c>
      <c r="C43162" s="2">
        <v>52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43611</v>
      </c>
      <c r="C43163" s="2">
        <v>55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43612</v>
      </c>
      <c r="C43164" s="2">
        <v>39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43613</v>
      </c>
      <c r="C43165" s="2">
        <v>42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42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43615</v>
      </c>
      <c r="C43167" s="2">
        <v>43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43616</v>
      </c>
      <c r="C43168" s="2">
        <v>46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43617</v>
      </c>
      <c r="C43169" s="2">
        <v>49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60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57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44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43631</v>
      </c>
      <c r="C43183" s="2">
        <v>36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43632</v>
      </c>
      <c r="C43184" s="2">
        <v>41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43633</v>
      </c>
      <c r="C43185" s="2">
        <v>44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43634</v>
      </c>
      <c r="C43186" s="2">
        <v>47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43635</v>
      </c>
      <c r="C43187" s="2">
        <v>48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43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45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43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44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43641</v>
      </c>
      <c r="C43193" s="2">
        <v>52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49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43643</v>
      </c>
      <c r="C43195" s="2">
        <v>54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43644</v>
      </c>
      <c r="C43196" s="2">
        <v>55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43645</v>
      </c>
      <c r="C43197" s="2">
        <v>48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43646</v>
      </c>
      <c r="C43198" s="2">
        <v>53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43647</v>
      </c>
      <c r="C43199" s="2">
        <v>56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43648</v>
      </c>
      <c r="C43200" s="2">
        <v>60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43649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65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43654</v>
      </c>
      <c r="C43206" s="2">
        <v>71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43655</v>
      </c>
      <c r="C43207" s="2">
        <v>49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43656</v>
      </c>
      <c r="C43208" s="2">
        <v>56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43657</v>
      </c>
      <c r="C43209" s="2">
        <v>61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43658</v>
      </c>
      <c r="C43210" s="2">
        <v>45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48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45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53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46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52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44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62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55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43670</v>
      </c>
      <c r="C43222" s="2">
        <v>62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43671</v>
      </c>
      <c r="C43223" s="2">
        <v>54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43672</v>
      </c>
      <c r="C43224" s="2">
        <v>58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43673</v>
      </c>
      <c r="C43225" s="2">
        <v>58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43674</v>
      </c>
      <c r="C43226" s="2">
        <v>62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65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43676</v>
      </c>
      <c r="C43228" s="2">
        <v>70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43677</v>
      </c>
      <c r="C43229" s="2">
        <v>56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51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47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52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43685</v>
      </c>
      <c r="C43237" s="2">
        <v>55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43686</v>
      </c>
      <c r="C43238" s="2">
        <v>42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43687</v>
      </c>
      <c r="C43239" s="2">
        <v>45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43688</v>
      </c>
      <c r="C43240" s="2">
        <v>48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43689</v>
      </c>
      <c r="C43241" s="2">
        <v>50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42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51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65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58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51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62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43719</v>
      </c>
      <c r="C43271" s="2">
        <v>66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43720</v>
      </c>
      <c r="C43272" s="2">
        <v>42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43721</v>
      </c>
      <c r="C43273" s="2">
        <v>46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43722</v>
      </c>
      <c r="C43274" s="2">
        <v>48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43723</v>
      </c>
      <c r="C43275" s="2">
        <v>50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43724</v>
      </c>
      <c r="C43276" s="2">
        <v>52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43725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57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48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58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43736</v>
      </c>
      <c r="C43288" s="2">
        <v>67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43737</v>
      </c>
      <c r="C43289" s="2">
        <v>71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43740</v>
      </c>
      <c r="C43292" s="2">
        <v>58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45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43742</v>
      </c>
      <c r="C43294" s="2">
        <v>49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43743</v>
      </c>
      <c r="C43295" s="2">
        <v>51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43744</v>
      </c>
      <c r="C43296" s="2">
        <v>54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43745</v>
      </c>
      <c r="C43297" s="2">
        <v>54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43746</v>
      </c>
      <c r="C43298" s="2">
        <v>57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43747</v>
      </c>
      <c r="C43299" s="2">
        <v>56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43748</v>
      </c>
      <c r="C43300" s="2">
        <v>49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43749</v>
      </c>
      <c r="C43301" s="2">
        <v>51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43750</v>
      </c>
      <c r="C43302" s="2">
        <v>53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43751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52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42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40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51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52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43763</v>
      </c>
      <c r="C43315" s="2">
        <v>56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43764</v>
      </c>
      <c r="C43316" s="2">
        <v>49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46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41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45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53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43771</v>
      </c>
      <c r="C43323" s="2">
        <v>59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66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43773</v>
      </c>
      <c r="C43325" s="2">
        <v>52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43774</v>
      </c>
      <c r="C43326" s="2">
        <v>61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43775</v>
      </c>
      <c r="C43327" s="2">
        <v>70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43776</v>
      </c>
      <c r="C43328" s="2">
        <v>47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52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63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51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54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43791</v>
      </c>
      <c r="C43343" s="2">
        <v>61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43792</v>
      </c>
      <c r="C43344" s="2">
        <v>64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43793</v>
      </c>
      <c r="C43345" s="2">
        <v>45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42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51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43797</v>
      </c>
      <c r="C43349" s="2">
        <v>55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43798</v>
      </c>
      <c r="C43350" s="2">
        <v>55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43799</v>
      </c>
      <c r="C43351" s="2">
        <v>50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43800</v>
      </c>
      <c r="C43352" s="2">
        <v>56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43801</v>
      </c>
      <c r="C43353" s="2">
        <v>59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43802</v>
      </c>
      <c r="C43354" s="2">
        <v>53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43803</v>
      </c>
      <c r="C43355" s="2">
        <v>59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43804</v>
      </c>
      <c r="C43356" s="2">
        <v>64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43805</v>
      </c>
      <c r="C43357" s="2">
        <v>41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48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43809</v>
      </c>
      <c r="C43361" s="2">
        <v>50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43810</v>
      </c>
      <c r="C43362" s="2">
        <v>52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43811</v>
      </c>
      <c r="C43363" s="2">
        <v>21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43813</v>
      </c>
      <c r="C43365" s="2">
        <v>51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43817</v>
      </c>
      <c r="C43369" s="2">
        <v>47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43818</v>
      </c>
      <c r="C43370" s="2">
        <v>56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43819</v>
      </c>
      <c r="C43371" s="2">
        <v>47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43820</v>
      </c>
      <c r="C43372" s="2">
        <v>52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43821</v>
      </c>
      <c r="C43373" s="2">
        <v>56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43822</v>
      </c>
      <c r="C43374" s="2">
        <v>56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43824</v>
      </c>
      <c r="C43376" s="2">
        <v>36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43825</v>
      </c>
      <c r="C43377" s="2">
        <v>41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43826</v>
      </c>
      <c r="C43378" s="2">
        <v>45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47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43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46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43832</v>
      </c>
      <c r="C43384" s="2">
        <v>52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43833</v>
      </c>
      <c r="C43385" s="2">
        <v>57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43834</v>
      </c>
      <c r="C43386" s="2">
        <v>60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43835</v>
      </c>
      <c r="C43387" s="2">
        <v>47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51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78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43842</v>
      </c>
      <c r="C43394" s="2">
        <v>91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43843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52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60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56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43848</v>
      </c>
      <c r="C43400" s="2">
        <v>56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43849</v>
      </c>
      <c r="C43401" s="2">
        <v>49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43850</v>
      </c>
      <c r="C43402" s="2">
        <v>51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43851</v>
      </c>
      <c r="C43403" s="2">
        <v>54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43852</v>
      </c>
      <c r="C43404" s="2">
        <v>56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43853</v>
      </c>
      <c r="C43405" s="2">
        <v>58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43854</v>
      </c>
      <c r="C43406" s="2">
        <v>49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43855</v>
      </c>
      <c r="C43407" s="2">
        <v>57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43856</v>
      </c>
      <c r="C43408" s="2">
        <v>58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43857</v>
      </c>
      <c r="C43409" s="2">
        <v>60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43858</v>
      </c>
      <c r="C43410" s="2">
        <v>56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43859</v>
      </c>
      <c r="C43411" s="2">
        <v>68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43860</v>
      </c>
      <c r="C43412" s="2">
        <v>70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43861</v>
      </c>
      <c r="C43413" s="2">
        <v>48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42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44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50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43870</v>
      </c>
      <c r="C43422" s="2">
        <v>53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43871</v>
      </c>
      <c r="C43423" s="2">
        <v>74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68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54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50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42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43877</v>
      </c>
      <c r="C43429" s="2">
        <v>49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43878</v>
      </c>
      <c r="C43430" s="2">
        <v>52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43879</v>
      </c>
      <c r="C43431" s="2">
        <v>47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49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43883</v>
      </c>
      <c r="C43435" s="2">
        <v>53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43884</v>
      </c>
      <c r="C43436" s="2">
        <v>58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43885</v>
      </c>
      <c r="C43437" s="2">
        <v>57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54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51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43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45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43890</v>
      </c>
      <c r="C43442" s="2">
        <v>42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43893</v>
      </c>
      <c r="C43445" s="2">
        <v>38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43894</v>
      </c>
      <c r="C43446" s="2">
        <v>39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43896</v>
      </c>
      <c r="C43448" s="2">
        <v>36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43897</v>
      </c>
      <c r="C43449" s="2">
        <v>56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54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43901</v>
      </c>
      <c r="C43453" s="2">
        <v>63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43902</v>
      </c>
      <c r="C43454" s="2">
        <v>68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43903</v>
      </c>
      <c r="C43455" s="2">
        <v>55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43904</v>
      </c>
      <c r="C43456" s="2">
        <v>60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43905</v>
      </c>
      <c r="C43457" s="2">
        <v>45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43906</v>
      </c>
      <c r="C43458" s="2">
        <v>46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43907</v>
      </c>
      <c r="C43459" s="2">
        <v>46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43908</v>
      </c>
      <c r="C43460" s="2">
        <v>46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43909</v>
      </c>
      <c r="C43461" s="2">
        <v>46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43910</v>
      </c>
      <c r="C43462" s="2">
        <v>50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43911</v>
      </c>
      <c r="C43463" s="2">
        <v>53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43912</v>
      </c>
      <c r="C43464" s="2">
        <v>55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43913</v>
      </c>
      <c r="C43465" s="2">
        <v>58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43914</v>
      </c>
      <c r="C43466" s="2">
        <v>48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47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47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43921</v>
      </c>
      <c r="C43473" s="2">
        <v>55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43922</v>
      </c>
      <c r="C43474" s="2">
        <v>54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43923</v>
      </c>
      <c r="C43475" s="2">
        <v>57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43924</v>
      </c>
      <c r="C43476" s="2">
        <v>46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51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52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46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53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50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43937</v>
      </c>
      <c r="C43489" s="2">
        <v>36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43939</v>
      </c>
      <c r="C43491" s="2">
        <v>45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43945</v>
      </c>
      <c r="C43497" s="2">
        <v>51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43946</v>
      </c>
      <c r="C43498" s="2">
        <v>58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43947</v>
      </c>
      <c r="C43499" s="2">
        <v>61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43948</v>
      </c>
      <c r="C43500" s="2">
        <v>47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45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43951</v>
      </c>
      <c r="C43503" s="2">
        <v>49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54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59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46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53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50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44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43959</v>
      </c>
      <c r="C43511" s="2">
        <v>47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43960</v>
      </c>
      <c r="C43512" s="2">
        <v>55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43961</v>
      </c>
      <c r="C43513" s="2">
        <v>47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43962</v>
      </c>
      <c r="C43514" s="2">
        <v>50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43963</v>
      </c>
      <c r="C43515" s="2">
        <v>53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43964</v>
      </c>
      <c r="C43516" s="2">
        <v>48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47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51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43968</v>
      </c>
      <c r="C43520" s="2">
        <v>52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43969</v>
      </c>
      <c r="C43521" s="2">
        <v>56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43971</v>
      </c>
      <c r="C43523" s="2">
        <v>42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43972</v>
      </c>
      <c r="C43524" s="2">
        <v>48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43973</v>
      </c>
      <c r="C43525" s="2">
        <v>57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43974</v>
      </c>
      <c r="C43526" s="2">
        <v>57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43975</v>
      </c>
      <c r="C43527" s="2">
        <v>58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43976</v>
      </c>
      <c r="C43528" s="2">
        <v>55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44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39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50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43981</v>
      </c>
      <c r="C43533" s="2">
        <v>47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43982</v>
      </c>
      <c r="C43534" s="2">
        <v>47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43983</v>
      </c>
      <c r="C43535" s="2">
        <v>55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43984</v>
      </c>
      <c r="C43536" s="2">
        <v>46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43985</v>
      </c>
      <c r="C43537" s="2">
        <v>48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43986</v>
      </c>
      <c r="C43538" s="2">
        <v>53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43987</v>
      </c>
      <c r="C43539" s="2">
        <v>53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43988</v>
      </c>
      <c r="C43540" s="2">
        <v>56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43989</v>
      </c>
      <c r="C43541" s="2">
        <v>56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43990</v>
      </c>
      <c r="C43542" s="2">
        <v>63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59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51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54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52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47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55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51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45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60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50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48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48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54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44010</v>
      </c>
      <c r="C43562" s="2">
        <v>55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44011</v>
      </c>
      <c r="C43563" s="2">
        <v>63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44012</v>
      </c>
      <c r="C43564" s="2">
        <v>70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44013</v>
      </c>
      <c r="C43565" s="2">
        <v>47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44014</v>
      </c>
      <c r="C43566" s="2">
        <v>53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44015</v>
      </c>
      <c r="C43567" s="2">
        <v>55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44016</v>
      </c>
      <c r="C43568" s="2">
        <v>60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52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58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44019</v>
      </c>
      <c r="C43571" s="2">
        <v>61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44020</v>
      </c>
      <c r="C43572" s="2">
        <v>65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53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43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42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45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42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51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46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44044</v>
      </c>
      <c r="C43596" s="2">
        <v>50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44045</v>
      </c>
      <c r="C43597" s="2">
        <v>53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44046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43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57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53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57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44059</v>
      </c>
      <c r="C43611" s="2">
        <v>66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44060</v>
      </c>
      <c r="C43612" s="2">
        <v>74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44061</v>
      </c>
      <c r="C43613" s="2">
        <v>40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44062</v>
      </c>
      <c r="C43614" s="2">
        <v>46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44063</v>
      </c>
      <c r="C43615" s="2">
        <v>50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44065</v>
      </c>
      <c r="C43617" s="2">
        <v>34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44067</v>
      </c>
      <c r="C43619" s="2">
        <v>41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44068</v>
      </c>
      <c r="C43620" s="2">
        <v>48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44069</v>
      </c>
      <c r="C43621" s="2">
        <v>52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50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40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44077</v>
      </c>
      <c r="C43629" s="2">
        <v>46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44078</v>
      </c>
      <c r="C43630" s="2">
        <v>54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44079</v>
      </c>
      <c r="C43631" s="2">
        <v>54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50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53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52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54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44091</v>
      </c>
      <c r="C43643" s="2">
        <v>57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44092</v>
      </c>
      <c r="C43644" s="2">
        <v>60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62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44094</v>
      </c>
      <c r="C43646" s="2">
        <v>64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62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43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46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44102</v>
      </c>
      <c r="C43654" s="2">
        <v>52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44103</v>
      </c>
      <c r="C43655" s="2">
        <v>58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44104</v>
      </c>
      <c r="C43656" s="2">
        <v>49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48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54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50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41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44113</v>
      </c>
      <c r="C43665" s="2">
        <v>45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44114</v>
      </c>
      <c r="C43666" s="2">
        <v>51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44115</v>
      </c>
      <c r="C43667" s="2">
        <v>70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64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52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50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44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52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52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44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59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53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44128</v>
      </c>
      <c r="C43680" s="2">
        <v>38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44129</v>
      </c>
      <c r="C43681" s="2">
        <v>46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44130</v>
      </c>
      <c r="C43682" s="2">
        <v>47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44131</v>
      </c>
      <c r="C43683" s="2">
        <v>48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53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50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52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43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53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44145</v>
      </c>
      <c r="C43697" s="2">
        <v>53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44146</v>
      </c>
      <c r="C43698" s="2">
        <v>59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44147</v>
      </c>
      <c r="C43699" s="2">
        <v>52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44148</v>
      </c>
      <c r="C43700" s="2">
        <v>60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44149</v>
      </c>
      <c r="C43701" s="2">
        <v>65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44150</v>
      </c>
      <c r="C43702" s="2">
        <v>69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44151</v>
      </c>
      <c r="C43703" s="2">
        <v>62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60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44158</v>
      </c>
      <c r="C43710" s="2">
        <v>48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44159</v>
      </c>
      <c r="C43711" s="2">
        <v>52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44160</v>
      </c>
      <c r="C43712" s="2">
        <v>54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44161</v>
      </c>
      <c r="C43713" s="2">
        <v>30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44163</v>
      </c>
      <c r="C43715" s="2">
        <v>39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44164</v>
      </c>
      <c r="C43716" s="2">
        <v>44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44165</v>
      </c>
      <c r="C43717" s="2">
        <v>49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44166</v>
      </c>
      <c r="C43718" s="2">
        <v>53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46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38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44174</v>
      </c>
      <c r="C43726" s="2">
        <v>37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44175</v>
      </c>
      <c r="C43727" s="2">
        <v>36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44176</v>
      </c>
      <c r="C43728" s="2">
        <v>32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44178</v>
      </c>
      <c r="C43730" s="2">
        <v>44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44181</v>
      </c>
      <c r="C43733" s="2">
        <v>39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44183</v>
      </c>
      <c r="C43735" s="2">
        <v>40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44184</v>
      </c>
      <c r="C43736" s="2">
        <v>65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75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44186</v>
      </c>
      <c r="C43738" s="2">
        <v>46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44187</v>
      </c>
      <c r="C43739" s="2">
        <v>56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44188</v>
      </c>
      <c r="C43740" s="2">
        <v>62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44189</v>
      </c>
      <c r="C43741" s="2">
        <v>47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56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51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44196</v>
      </c>
      <c r="C43748" s="2">
        <v>37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43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44198</v>
      </c>
      <c r="C43750" s="2">
        <v>49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50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44200</v>
      </c>
      <c r="C43752" s="2">
        <v>39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50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50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41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48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44208</v>
      </c>
      <c r="C43760" s="2">
        <v>43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44209</v>
      </c>
      <c r="C43761" s="2">
        <v>44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44210</v>
      </c>
      <c r="C43762" s="2">
        <v>51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44211</v>
      </c>
      <c r="C43763" s="2">
        <v>55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44217</v>
      </c>
      <c r="C43769" s="2">
        <v>37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44218</v>
      </c>
      <c r="C43770" s="2">
        <v>39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44219</v>
      </c>
      <c r="C43771" s="2">
        <v>44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44220</v>
      </c>
      <c r="C43772" s="2">
        <v>47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54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52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47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44226</v>
      </c>
      <c r="C43778" s="2">
        <v>51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44227</v>
      </c>
      <c r="C43779" s="2">
        <v>54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44228</v>
      </c>
      <c r="C43780" s="2">
        <v>60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44229</v>
      </c>
      <c r="C43781" s="2">
        <v>49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44230</v>
      </c>
      <c r="C43782" s="2">
        <v>54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44231</v>
      </c>
      <c r="C43783" s="2">
        <v>56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44232</v>
      </c>
      <c r="C43784" s="2">
        <v>46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44233</v>
      </c>
      <c r="C43785" s="2">
        <v>56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44234</v>
      </c>
      <c r="C43786" s="2">
        <v>62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44235</v>
      </c>
      <c r="C43787" s="2">
        <v>41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43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44238</v>
      </c>
      <c r="C43790" s="2">
        <v>47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44239</v>
      </c>
      <c r="C43791" s="2">
        <v>50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55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56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44242</v>
      </c>
      <c r="C43794" s="2">
        <v>57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44244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42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44257</v>
      </c>
      <c r="C43809" s="2">
        <v>47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44258</v>
      </c>
      <c r="C43810" s="2">
        <v>48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44259</v>
      </c>
      <c r="C43811" s="2">
        <v>50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44260</v>
      </c>
      <c r="C43812" s="2">
        <v>41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51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57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44266</v>
      </c>
      <c r="C43818" s="2">
        <v>59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44267</v>
      </c>
      <c r="C43819" s="2">
        <v>47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46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42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63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62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46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45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44279</v>
      </c>
      <c r="C43831" s="2">
        <v>52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44280</v>
      </c>
      <c r="C43832" s="2">
        <v>57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44281</v>
      </c>
      <c r="C43833" s="2">
        <v>40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53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49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44291</v>
      </c>
      <c r="C43843" s="2">
        <v>54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44292</v>
      </c>
      <c r="C43844" s="2">
        <v>57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44293</v>
      </c>
      <c r="C43845" s="2">
        <v>59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44294</v>
      </c>
      <c r="C43846" s="2">
        <v>46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55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44296</v>
      </c>
      <c r="C43848" s="2">
        <v>60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44297</v>
      </c>
      <c r="C43849" s="2">
        <v>46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44298</v>
      </c>
      <c r="C43850" s="2">
        <v>54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44299</v>
      </c>
      <c r="C43851" s="2">
        <v>60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44300</v>
      </c>
      <c r="C43852" s="2">
        <v>47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55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50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49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45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34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44310</v>
      </c>
      <c r="C43862" s="2">
        <v>44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44311</v>
      </c>
      <c r="C43863" s="2">
        <v>52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44312</v>
      </c>
      <c r="C43864" s="2">
        <v>58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44313</v>
      </c>
      <c r="C43865" s="2">
        <v>44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44314</v>
      </c>
      <c r="C43866" s="2">
        <v>50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44315</v>
      </c>
      <c r="C43867" s="2">
        <v>54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44316</v>
      </c>
      <c r="C43868" s="2">
        <v>58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44317</v>
      </c>
      <c r="C43869" s="2">
        <v>59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62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64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44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40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58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44326</v>
      </c>
      <c r="C43878" s="2">
        <v>61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44327</v>
      </c>
      <c r="C43879" s="2">
        <v>63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44328</v>
      </c>
      <c r="C43880" s="2">
        <v>60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55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47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42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46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44338</v>
      </c>
      <c r="C43890" s="2">
        <v>50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44339</v>
      </c>
      <c r="C43891" s="2">
        <v>50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44340</v>
      </c>
      <c r="C43892" s="2">
        <v>47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51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44344</v>
      </c>
      <c r="C43896" s="2">
        <v>63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44345</v>
      </c>
      <c r="C43897" s="2">
        <v>50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44346</v>
      </c>
      <c r="C43898" s="2">
        <v>54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44347</v>
      </c>
      <c r="C43899" s="2">
        <v>57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44348</v>
      </c>
      <c r="C43900" s="2">
        <v>63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62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55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45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46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55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44355</v>
      </c>
      <c r="C43907" s="2">
        <v>62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44356</v>
      </c>
      <c r="C43908" s="2">
        <v>46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44357</v>
      </c>
      <c r="C43909" s="2">
        <v>51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44358</v>
      </c>
      <c r="C43910" s="2">
        <v>54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44359</v>
      </c>
      <c r="C43911" s="2">
        <v>57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44360</v>
      </c>
      <c r="C43912" s="2">
        <v>52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44361</v>
      </c>
      <c r="C43913" s="2">
        <v>56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44362</v>
      </c>
      <c r="C43914" s="2">
        <v>58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44365</v>
      </c>
      <c r="C43917" s="2">
        <v>10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47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44369</v>
      </c>
      <c r="C43921" s="2">
        <v>49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44370</v>
      </c>
      <c r="C43922" s="2">
        <v>51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44371</v>
      </c>
      <c r="C43923" s="2">
        <v>51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44372</v>
      </c>
      <c r="C43924" s="2">
        <v>56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44373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44381</v>
      </c>
      <c r="C43933" s="2">
        <v>40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44382</v>
      </c>
      <c r="C43934" s="2">
        <v>39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44389</v>
      </c>
      <c r="C43941" s="2">
        <v>24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44392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57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44394</v>
      </c>
      <c r="C43946" s="2">
        <v>61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44395</v>
      </c>
      <c r="C43947" s="2">
        <v>64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44396</v>
      </c>
      <c r="C43948" s="2">
        <v>40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45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44399</v>
      </c>
      <c r="C43951" s="2">
        <v>53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44400</v>
      </c>
      <c r="C43952" s="2">
        <v>56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44401</v>
      </c>
      <c r="C43953" s="2">
        <v>44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44402</v>
      </c>
      <c r="C43954" s="2">
        <v>44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44403</v>
      </c>
      <c r="C43955" s="2">
        <v>48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44404</v>
      </c>
      <c r="C43956" s="2">
        <v>53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44405</v>
      </c>
      <c r="C43957" s="2">
        <v>58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44406</v>
      </c>
      <c r="C43958" s="2">
        <v>63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44407</v>
      </c>
      <c r="C43959" s="2">
        <v>57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54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44412</v>
      </c>
      <c r="C43964" s="2">
        <v>37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44413</v>
      </c>
      <c r="C43965" s="2">
        <v>42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44414</v>
      </c>
      <c r="C43966" s="2">
        <v>48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44415</v>
      </c>
      <c r="C43967" s="2">
        <v>43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44416</v>
      </c>
      <c r="C43968" s="2">
        <v>47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44417</v>
      </c>
      <c r="C43969" s="2">
        <v>51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44418</v>
      </c>
      <c r="C43970" s="2">
        <v>54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44419</v>
      </c>
      <c r="C43971" s="2">
        <v>56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49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41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55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49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38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44427</v>
      </c>
      <c r="C43979" s="2">
        <v>42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44428</v>
      </c>
      <c r="C43980" s="2">
        <v>43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44429</v>
      </c>
      <c r="C43981" s="2">
        <v>46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44430</v>
      </c>
      <c r="C43982" s="2">
        <v>54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48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51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47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41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44442</v>
      </c>
      <c r="C43994" s="2">
        <v>47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44443</v>
      </c>
      <c r="C43995" s="2">
        <v>41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44444</v>
      </c>
      <c r="C43996" s="2">
        <v>46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44445</v>
      </c>
      <c r="C43997" s="2">
        <v>50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44446</v>
      </c>
      <c r="C43998" s="2">
        <v>56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49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52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55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60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44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44452</v>
      </c>
      <c r="C44004" s="2">
        <v>50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44453</v>
      </c>
      <c r="C44005" s="2">
        <v>56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44459</v>
      </c>
      <c r="C44011" s="2">
        <v>42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44460</v>
      </c>
      <c r="C44012" s="2">
        <v>47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44461</v>
      </c>
      <c r="C44013" s="2">
        <v>50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44465</v>
      </c>
      <c r="C44017" s="2">
        <v>42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44466</v>
      </c>
      <c r="C44018" s="2">
        <v>48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44467</v>
      </c>
      <c r="C44019" s="2">
        <v>52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44468</v>
      </c>
      <c r="C44020" s="2">
        <v>41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42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44478</v>
      </c>
      <c r="C44030" s="2">
        <v>50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44479</v>
      </c>
      <c r="C44031" s="2">
        <v>56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44480</v>
      </c>
      <c r="C44032" s="2">
        <v>46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44481</v>
      </c>
      <c r="C44033" s="2">
        <v>51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44482</v>
      </c>
      <c r="C44034" s="2">
        <v>56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44483</v>
      </c>
      <c r="C44035" s="2">
        <v>63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44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46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44496</v>
      </c>
      <c r="C44048" s="2">
        <v>33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44497</v>
      </c>
      <c r="C44049" s="2">
        <v>40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44498</v>
      </c>
      <c r="C44050" s="2">
        <v>37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44499</v>
      </c>
      <c r="C44051" s="2">
        <v>42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44500</v>
      </c>
      <c r="C44052" s="2">
        <v>46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44501</v>
      </c>
      <c r="C44053" s="2">
        <v>40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44502</v>
      </c>
      <c r="C44054" s="2">
        <v>46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44503</v>
      </c>
      <c r="C44055" s="2">
        <v>50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44504</v>
      </c>
      <c r="C44056" s="2">
        <v>57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44505</v>
      </c>
      <c r="C44057" s="2">
        <v>68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44506</v>
      </c>
      <c r="C44058" s="2">
        <v>75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44507</v>
      </c>
      <c r="C44059" s="2">
        <v>77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44509</v>
      </c>
      <c r="C44061" s="2">
        <v>40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44510</v>
      </c>
      <c r="C44062" s="2">
        <v>41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44511</v>
      </c>
      <c r="C44063" s="2">
        <v>43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44512</v>
      </c>
      <c r="C44064" s="2">
        <v>46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44513</v>
      </c>
      <c r="C44065" s="2">
        <v>73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44514</v>
      </c>
      <c r="C44066" s="2">
        <v>80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44515</v>
      </c>
      <c r="C44067" s="2">
        <v>47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51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57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44518</v>
      </c>
      <c r="C44070" s="2">
        <v>58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44519</v>
      </c>
      <c r="C44071" s="2">
        <v>52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50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45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42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55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44526</v>
      </c>
      <c r="C44078" s="2">
        <v>60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44527</v>
      </c>
      <c r="C44079" s="2">
        <v>49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42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44532</v>
      </c>
      <c r="C44084" s="2">
        <v>49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44533</v>
      </c>
      <c r="C44085" s="2">
        <v>53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44534</v>
      </c>
      <c r="C44086" s="2">
        <v>51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44535</v>
      </c>
      <c r="C44087" s="2">
        <v>66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62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51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39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44539</v>
      </c>
      <c r="C44091" s="2">
        <v>47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44540</v>
      </c>
      <c r="C44092" s="2">
        <v>39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73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44550</v>
      </c>
      <c r="C44102" s="2">
        <v>84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44551</v>
      </c>
      <c r="C44103" s="2">
        <v>88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44552</v>
      </c>
      <c r="C44104" s="2">
        <v>37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40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42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44563</v>
      </c>
      <c r="C44115" s="2">
        <v>45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44564</v>
      </c>
      <c r="C44116" s="2">
        <v>51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44565</v>
      </c>
      <c r="C44117" s="2">
        <v>51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46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41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40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44571</v>
      </c>
      <c r="C44123" s="2">
        <v>39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44573</v>
      </c>
      <c r="C44125" s="2">
        <v>51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42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40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44589</v>
      </c>
      <c r="C44141" s="2">
        <v>46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44590</v>
      </c>
      <c r="C44142" s="2">
        <v>50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44591</v>
      </c>
      <c r="C44143" s="2">
        <v>52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44592</v>
      </c>
      <c r="C44144" s="2">
        <v>44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44593</v>
      </c>
      <c r="C44145" s="2">
        <v>48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44594</v>
      </c>
      <c r="C44146" s="2">
        <v>53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44595</v>
      </c>
      <c r="C44147" s="2">
        <v>60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44596</v>
      </c>
      <c r="C44148" s="2">
        <v>45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54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64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59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45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52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44607</v>
      </c>
      <c r="C44159" s="2">
        <v>59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44608</v>
      </c>
      <c r="C44160" s="2">
        <v>45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44609</v>
      </c>
      <c r="C44161" s="2">
        <v>48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44610</v>
      </c>
      <c r="C44162" s="2">
        <v>65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55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44612</v>
      </c>
      <c r="C44164" s="2">
        <v>49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44613</v>
      </c>
      <c r="C44165" s="2">
        <v>51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44614</v>
      </c>
      <c r="C44166" s="2">
        <v>53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44615</v>
      </c>
      <c r="C44167" s="2">
        <v>44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44616</v>
      </c>
      <c r="C44168" s="2">
        <v>45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44617</v>
      </c>
      <c r="C44169" s="2">
        <v>49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44618</v>
      </c>
      <c r="C44170" s="2">
        <v>54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53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44625</v>
      </c>
      <c r="C44177" s="2">
        <v>59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44626</v>
      </c>
      <c r="C44178" s="2">
        <v>46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44627</v>
      </c>
      <c r="C44179" s="2">
        <v>51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44628</v>
      </c>
      <c r="C44180" s="2">
        <v>58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44629</v>
      </c>
      <c r="C44181" s="2">
        <v>65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44630</v>
      </c>
      <c r="C44182" s="2">
        <v>72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43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44638</v>
      </c>
      <c r="C44190" s="2">
        <v>34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44639</v>
      </c>
      <c r="C44191" s="2">
        <v>60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38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44641</v>
      </c>
      <c r="C44193" s="2">
        <v>43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44642</v>
      </c>
      <c r="C44194" s="2">
        <v>50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44643</v>
      </c>
      <c r="C44195" s="2">
        <v>56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44644</v>
      </c>
      <c r="C44196" s="2">
        <v>61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44645</v>
      </c>
      <c r="C44197" s="2">
        <v>50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44646</v>
      </c>
      <c r="C44198" s="2">
        <v>37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61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44648</v>
      </c>
      <c r="C44200" s="2">
        <v>41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44649</v>
      </c>
      <c r="C44201" s="2">
        <v>47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44650</v>
      </c>
      <c r="C44202" s="2">
        <v>56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44651</v>
      </c>
      <c r="C44203" s="2">
        <v>64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44652</v>
      </c>
      <c r="C44204" s="2">
        <v>50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44653</v>
      </c>
      <c r="C44205" s="2">
        <v>51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44654</v>
      </c>
      <c r="C44206" s="2">
        <v>53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44656</v>
      </c>
      <c r="C44208" s="2">
        <v>38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44657</v>
      </c>
      <c r="C44209" s="2">
        <v>40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44658</v>
      </c>
      <c r="C44210" s="2">
        <v>42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44659</v>
      </c>
      <c r="C44211" s="2">
        <v>44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44660</v>
      </c>
      <c r="C44212" s="2">
        <v>50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56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44662</v>
      </c>
      <c r="C44214" s="2">
        <v>58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44663</v>
      </c>
      <c r="C44215" s="2">
        <v>46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44664</v>
      </c>
      <c r="C44216" s="2">
        <v>57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44665</v>
      </c>
      <c r="C44217" s="2">
        <v>64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44666</v>
      </c>
      <c r="C44218" s="2">
        <v>41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53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44670</v>
      </c>
      <c r="C44222" s="2">
        <v>54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44671</v>
      </c>
      <c r="C44223" s="2">
        <v>59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44672</v>
      </c>
      <c r="C44224" s="2">
        <v>63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44673</v>
      </c>
      <c r="C44225" s="2">
        <v>51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44674</v>
      </c>
      <c r="C44226" s="2">
        <v>57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44675</v>
      </c>
      <c r="C44227" s="2">
        <v>62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44676</v>
      </c>
      <c r="C44228" s="2">
        <v>49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44678</v>
      </c>
      <c r="C44230" s="2">
        <v>54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44679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50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44685</v>
      </c>
      <c r="C44237" s="2">
        <v>58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44686</v>
      </c>
      <c r="C44238" s="2">
        <v>63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44687</v>
      </c>
      <c r="C44239" s="2">
        <v>47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44688</v>
      </c>
      <c r="C44240" s="2">
        <v>52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44689</v>
      </c>
      <c r="C44241" s="2">
        <v>55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44690</v>
      </c>
      <c r="C44242" s="2">
        <v>50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44691</v>
      </c>
      <c r="C44243" s="2">
        <v>57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44692</v>
      </c>
      <c r="C44244" s="2">
        <v>64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44693</v>
      </c>
      <c r="C44245" s="2">
        <v>41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44694</v>
      </c>
      <c r="C44246" s="2">
        <v>48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44695</v>
      </c>
      <c r="C44247" s="2">
        <v>53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44696</v>
      </c>
      <c r="C44248" s="2">
        <v>58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44697</v>
      </c>
      <c r="C44249" s="2">
        <v>54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44698</v>
      </c>
      <c r="C44250" s="2">
        <v>58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44699</v>
      </c>
      <c r="C44251" s="2">
        <v>60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44700</v>
      </c>
      <c r="C44252" s="2">
        <v>47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42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44703</v>
      </c>
      <c r="C44255" s="2">
        <v>45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44704</v>
      </c>
      <c r="C44256" s="2">
        <v>48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44705</v>
      </c>
      <c r="C44257" s="2">
        <v>51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44706</v>
      </c>
      <c r="C44258" s="2">
        <v>50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56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44708</v>
      </c>
      <c r="C44260" s="2">
        <v>60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44709</v>
      </c>
      <c r="C44261" s="2">
        <v>41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58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44714</v>
      </c>
      <c r="C44266" s="2">
        <v>62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44715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53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41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44725</v>
      </c>
      <c r="C44277" s="2">
        <v>47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44726</v>
      </c>
      <c r="C44278" s="2">
        <v>53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44727</v>
      </c>
      <c r="C44279" s="2">
        <v>58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44729</v>
      </c>
      <c r="C44281" s="2">
        <v>48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54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44731</v>
      </c>
      <c r="C44283" s="2">
        <v>50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40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44744</v>
      </c>
      <c r="C44296" s="2">
        <v>40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44745</v>
      </c>
      <c r="C44297" s="2">
        <v>42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44746</v>
      </c>
      <c r="C44298" s="2">
        <v>39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35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44752</v>
      </c>
      <c r="C44304" s="2">
        <v>39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44753</v>
      </c>
      <c r="C44305" s="2">
        <v>40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44754</v>
      </c>
      <c r="C44306" s="2">
        <v>41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44755</v>
      </c>
      <c r="C44307" s="2">
        <v>44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44756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44760</v>
      </c>
      <c r="C44312" s="2">
        <v>50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44761</v>
      </c>
      <c r="C44313" s="2">
        <v>53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44762</v>
      </c>
      <c r="C44314" s="2">
        <v>58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44763</v>
      </c>
      <c r="C44315" s="2">
        <v>59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44764</v>
      </c>
      <c r="C44316" s="2">
        <v>61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44765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44770</v>
      </c>
      <c r="C44322" s="2">
        <v>40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44771</v>
      </c>
      <c r="C44323" s="2">
        <v>45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44772</v>
      </c>
      <c r="C44324" s="2">
        <v>49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44773</v>
      </c>
      <c r="C44325" s="2">
        <v>40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50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44780</v>
      </c>
      <c r="C44332" s="2">
        <v>55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44781</v>
      </c>
      <c r="C44333" s="2">
        <v>43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58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44783</v>
      </c>
      <c r="C44335" s="2">
        <v>59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44784</v>
      </c>
      <c r="C44336" s="2">
        <v>59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44785</v>
      </c>
      <c r="C44337" s="2">
        <v>56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46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44787</v>
      </c>
      <c r="C44339" s="2">
        <v>53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44788</v>
      </c>
      <c r="C44340" s="2">
        <v>59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44789</v>
      </c>
      <c r="C44341" s="2">
        <v>62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44790</v>
      </c>
      <c r="C44342" s="2">
        <v>54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50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50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44794</v>
      </c>
      <c r="C44346" s="2">
        <v>53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44795</v>
      </c>
      <c r="C44347" s="2">
        <v>55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44796</v>
      </c>
      <c r="C44348" s="2">
        <v>57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44797</v>
      </c>
      <c r="C44349" s="2">
        <v>36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37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41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44806</v>
      </c>
      <c r="C44358" s="2">
        <v>47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44807</v>
      </c>
      <c r="C44359" s="2">
        <v>52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44808</v>
      </c>
      <c r="C44360" s="2">
        <v>58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44809</v>
      </c>
      <c r="C44361" s="2">
        <v>59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44810</v>
      </c>
      <c r="C44362" s="2">
        <v>46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44811</v>
      </c>
      <c r="C44363" s="2">
        <v>58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44812</v>
      </c>
      <c r="C44364" s="2">
        <v>69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44813</v>
      </c>
      <c r="C44365" s="2">
        <v>47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44814</v>
      </c>
      <c r="C44366" s="2">
        <v>54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44815</v>
      </c>
      <c r="C44367" s="2">
        <v>59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44816</v>
      </c>
      <c r="C44368" s="2">
        <v>32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44817</v>
      </c>
      <c r="C44369" s="2">
        <v>39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44818</v>
      </c>
      <c r="C44370" s="2">
        <v>44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44819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52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52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45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50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44825</v>
      </c>
      <c r="C44377" s="2">
        <v>59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44826</v>
      </c>
      <c r="C44378" s="2">
        <v>66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44827</v>
      </c>
      <c r="C44379" s="2">
        <v>49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50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35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44834</v>
      </c>
      <c r="C44386" s="2">
        <v>42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44835</v>
      </c>
      <c r="C44387" s="2">
        <v>46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44836</v>
      </c>
      <c r="C44388" s="2">
        <v>52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44837</v>
      </c>
      <c r="C44389" s="2">
        <v>40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44838</v>
      </c>
      <c r="C44390" s="2">
        <v>44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44839</v>
      </c>
      <c r="C44391" s="2">
        <v>47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44840</v>
      </c>
      <c r="C44392" s="2">
        <v>60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44841</v>
      </c>
      <c r="C44393" s="2">
        <v>65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44842</v>
      </c>
      <c r="C44394" s="2">
        <v>68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44843</v>
      </c>
      <c r="C44395" s="2">
        <v>38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46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44850</v>
      </c>
      <c r="C44402" s="2">
        <v>60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44851</v>
      </c>
      <c r="C44403" s="2">
        <v>62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44852</v>
      </c>
      <c r="C44404" s="2">
        <v>56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44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42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48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27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44862</v>
      </c>
      <c r="C44414" s="2">
        <v>48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44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44864</v>
      </c>
      <c r="C44416" s="2">
        <v>46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55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44867</v>
      </c>
      <c r="C44419" s="2">
        <v>45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49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44877</v>
      </c>
      <c r="C44429" s="2">
        <v>38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44878</v>
      </c>
      <c r="C44430" s="2">
        <v>43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44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51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44888</v>
      </c>
      <c r="C44440" s="2">
        <v>53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44889</v>
      </c>
      <c r="C44441" s="2">
        <v>56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44890</v>
      </c>
      <c r="C44442" s="2">
        <v>43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44891</v>
      </c>
      <c r="C44443" s="2">
        <v>50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44892</v>
      </c>
      <c r="C44444" s="2">
        <v>56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44893</v>
      </c>
      <c r="C44445" s="2">
        <v>46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44894</v>
      </c>
      <c r="C44446" s="2">
        <v>49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44895</v>
      </c>
      <c r="C44447" s="2">
        <v>51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44896</v>
      </c>
      <c r="C44448" s="2">
        <v>51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44897</v>
      </c>
      <c r="C44449" s="2">
        <v>43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41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44901</v>
      </c>
      <c r="C44453" s="2">
        <v>47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44902</v>
      </c>
      <c r="C44454" s="2">
        <v>44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44903</v>
      </c>
      <c r="C44455" s="2">
        <v>50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44904</v>
      </c>
      <c r="C44456" s="2">
        <v>49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44905</v>
      </c>
      <c r="C44457" s="2">
        <v>47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44906</v>
      </c>
      <c r="C44458" s="2">
        <v>48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44907</v>
      </c>
      <c r="C44459" s="2">
        <v>49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44908</v>
      </c>
      <c r="C44460" s="2">
        <v>54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44909</v>
      </c>
      <c r="C44461" s="2">
        <v>59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44910</v>
      </c>
      <c r="C44462" s="2">
        <v>61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44911</v>
      </c>
      <c r="C44463" s="2">
        <v>68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44912</v>
      </c>
      <c r="C44464" s="2">
        <v>53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44913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65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44915</v>
      </c>
      <c r="C44467" s="2">
        <v>51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44916</v>
      </c>
      <c r="C44468" s="2">
        <v>58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62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44924</v>
      </c>
      <c r="C44476" s="2">
        <v>69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44925</v>
      </c>
      <c r="C44477" s="2">
        <v>48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56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52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67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62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50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44933</v>
      </c>
      <c r="C44485" s="2">
        <v>55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44934</v>
      </c>
      <c r="C44486" s="2">
        <v>55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44935</v>
      </c>
      <c r="C44487" s="2">
        <v>57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44936</v>
      </c>
      <c r="C44488" s="2">
        <v>58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44937</v>
      </c>
      <c r="C44489" s="2">
        <v>61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44938</v>
      </c>
      <c r="C44490" s="2">
        <v>47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44939</v>
      </c>
      <c r="C44491" s="2">
        <v>51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44940</v>
      </c>
      <c r="C44492" s="2">
        <v>53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44941</v>
      </c>
      <c r="C44493" s="2">
        <v>59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44942</v>
      </c>
      <c r="C44494" s="2">
        <v>45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45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44946</v>
      </c>
      <c r="C44498" s="2">
        <v>51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44947</v>
      </c>
      <c r="C44499" s="2">
        <v>55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44948</v>
      </c>
      <c r="C44500" s="2">
        <v>55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44949</v>
      </c>
      <c r="C44501" s="2">
        <v>42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44950</v>
      </c>
      <c r="C44502" s="2">
        <v>48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44951</v>
      </c>
      <c r="C44503" s="2">
        <v>50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44954</v>
      </c>
      <c r="C44506" s="2">
        <v>35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44955</v>
      </c>
      <c r="C44507" s="2">
        <v>38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44956</v>
      </c>
      <c r="C44508" s="2">
        <v>44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44957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52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56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44963</v>
      </c>
      <c r="C44515" s="2">
        <v>55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44964</v>
      </c>
      <c r="C44516" s="2">
        <v>57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44965</v>
      </c>
      <c r="C44517" s="2">
        <v>61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44966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40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46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56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55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51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44978</v>
      </c>
      <c r="C44530" s="2">
        <v>57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44979</v>
      </c>
      <c r="C44531" s="2">
        <v>60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44980</v>
      </c>
      <c r="C44532" s="2">
        <v>64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44981</v>
      </c>
      <c r="C44533" s="2">
        <v>54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44982</v>
      </c>
      <c r="C44534" s="2">
        <v>56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44984</v>
      </c>
      <c r="C44536" s="2">
        <v>40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42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50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54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44995</v>
      </c>
      <c r="C44547" s="2">
        <v>58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44996</v>
      </c>
      <c r="C44548" s="2">
        <v>62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44997</v>
      </c>
      <c r="C44549" s="2">
        <v>53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46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55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45001</v>
      </c>
      <c r="C44553" s="2">
        <v>58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45002</v>
      </c>
      <c r="C44554" s="2">
        <v>60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45003</v>
      </c>
      <c r="C44555" s="2">
        <v>49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40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45006</v>
      </c>
      <c r="C44558" s="2">
        <v>45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45007</v>
      </c>
      <c r="C44559" s="2">
        <v>47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45008</v>
      </c>
      <c r="C44560" s="2">
        <v>48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45009</v>
      </c>
      <c r="C44561" s="2">
        <v>50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45010</v>
      </c>
      <c r="C44562" s="2">
        <v>51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43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60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45013</v>
      </c>
      <c r="C44565" s="2">
        <v>64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45014</v>
      </c>
      <c r="C44566" s="2">
        <v>66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45015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40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66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52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41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49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53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54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49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45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52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42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49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45030</v>
      </c>
      <c r="C44582" s="2">
        <v>50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45031</v>
      </c>
      <c r="C44583" s="2">
        <v>55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45032</v>
      </c>
      <c r="C44584" s="2">
        <v>47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45033</v>
      </c>
      <c r="C44585" s="2">
        <v>50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45034</v>
      </c>
      <c r="C44586" s="2">
        <v>51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45035</v>
      </c>
      <c r="C44587" s="2">
        <v>12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45036</v>
      </c>
      <c r="C44588" s="2">
        <v>40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45037</v>
      </c>
      <c r="C44589" s="2">
        <v>46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45038</v>
      </c>
      <c r="C44590" s="2">
        <v>50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45039</v>
      </c>
      <c r="C44591" s="2">
        <v>53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45040</v>
      </c>
      <c r="C44592" s="2">
        <v>57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45041</v>
      </c>
      <c r="C44593" s="2">
        <v>55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45042</v>
      </c>
      <c r="C44594" s="2">
        <v>43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40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48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41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42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45048</v>
      </c>
      <c r="C44600" s="2">
        <v>45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45049</v>
      </c>
      <c r="C44601" s="2">
        <v>49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45050</v>
      </c>
      <c r="C44602" s="2">
        <v>51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45051</v>
      </c>
      <c r="C44603" s="2">
        <v>50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52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49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67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60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50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52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45061</v>
      </c>
      <c r="C44613" s="2">
        <v>55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45062</v>
      </c>
      <c r="C44614" s="2">
        <v>42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40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56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54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53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46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44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40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45073</v>
      </c>
      <c r="C44625" s="2">
        <v>46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45074</v>
      </c>
      <c r="C44626" s="2">
        <v>49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45075</v>
      </c>
      <c r="C44627" s="2">
        <v>52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45076</v>
      </c>
      <c r="C44628" s="2">
        <v>50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46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45080</v>
      </c>
      <c r="C44632" s="2">
        <v>50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45081</v>
      </c>
      <c r="C44633" s="2">
        <v>51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45082</v>
      </c>
      <c r="C44634" s="2">
        <v>51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45083</v>
      </c>
      <c r="C44635" s="2">
        <v>49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47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42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45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45089</v>
      </c>
      <c r="C44641" s="2">
        <v>49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45090</v>
      </c>
      <c r="C44642" s="2">
        <v>53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45091</v>
      </c>
      <c r="C44643" s="2">
        <v>59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45092</v>
      </c>
      <c r="C44644" s="2">
        <v>65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45093</v>
      </c>
      <c r="C44645" s="2">
        <v>70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45094</v>
      </c>
      <c r="C44646" s="2">
        <v>51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43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53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53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41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45110</v>
      </c>
      <c r="C44662" s="2">
        <v>47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51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56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57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61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66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46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45117</v>
      </c>
      <c r="C44669" s="2">
        <v>51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45118</v>
      </c>
      <c r="C44670" s="2">
        <v>53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45119</v>
      </c>
      <c r="C44671" s="2">
        <v>55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45120</v>
      </c>
      <c r="C44672" s="2">
        <v>41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45121</v>
      </c>
      <c r="C44673" s="2">
        <v>47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45122</v>
      </c>
      <c r="C44674" s="2">
        <v>51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45123</v>
      </c>
      <c r="C44675" s="2">
        <v>49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45124</v>
      </c>
      <c r="C44676" s="2">
        <v>60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45125</v>
      </c>
      <c r="C44677" s="2">
        <v>63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45126</v>
      </c>
      <c r="C44678" s="2">
        <v>61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45127</v>
      </c>
      <c r="C44679" s="2">
        <v>67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45128</v>
      </c>
      <c r="C44680" s="2">
        <v>71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45129</v>
      </c>
      <c r="C44681" s="2">
        <v>51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46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55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45132</v>
      </c>
      <c r="C44684" s="2">
        <v>59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45133</v>
      </c>
      <c r="C44685" s="2">
        <v>60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45134</v>
      </c>
      <c r="C44686" s="2">
        <v>67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55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48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45140</v>
      </c>
      <c r="C44692" s="2">
        <v>50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45141</v>
      </c>
      <c r="C44693" s="2">
        <v>52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46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51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45147</v>
      </c>
      <c r="C44699" s="2">
        <v>60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45148</v>
      </c>
      <c r="C44700" s="2">
        <v>67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57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45156</v>
      </c>
      <c r="C44708" s="2">
        <v>47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47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45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52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45162</v>
      </c>
      <c r="C44714" s="2">
        <v>60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45163</v>
      </c>
      <c r="C44715" s="2">
        <v>67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45164</v>
      </c>
      <c r="C44716" s="2">
        <v>49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50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50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45171</v>
      </c>
      <c r="C44723" s="2">
        <v>54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45172</v>
      </c>
      <c r="C44724" s="2">
        <v>62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45173</v>
      </c>
      <c r="C44725" s="2">
        <v>50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45174</v>
      </c>
      <c r="C44726" s="2">
        <v>47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62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45176</v>
      </c>
      <c r="C44728" s="2">
        <v>63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45177</v>
      </c>
      <c r="C44729" s="2">
        <v>49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65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45180</v>
      </c>
      <c r="C44732" s="2">
        <v>69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45181</v>
      </c>
      <c r="C44733" s="2">
        <v>51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34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45186</v>
      </c>
      <c r="C44738" s="2">
        <v>42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45187</v>
      </c>
      <c r="C44739" s="2">
        <v>46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45188</v>
      </c>
      <c r="C44740" s="2">
        <v>52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45189</v>
      </c>
      <c r="C44741" s="2">
        <v>25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45191</v>
      </c>
      <c r="C44743" s="2">
        <v>40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45192</v>
      </c>
      <c r="C44744" s="2">
        <v>42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45193</v>
      </c>
      <c r="C44745" s="2">
        <v>45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53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45201</v>
      </c>
      <c r="C44753" s="2">
        <v>54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45202</v>
      </c>
      <c r="C44754" s="2">
        <v>59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49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45212</v>
      </c>
      <c r="C44764" s="2">
        <v>50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45213</v>
      </c>
      <c r="C44765" s="2">
        <v>41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45214</v>
      </c>
      <c r="C44766" s="2">
        <v>46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45215</v>
      </c>
      <c r="C44767" s="2">
        <v>49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45216</v>
      </c>
      <c r="C44768" s="2">
        <v>54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45217</v>
      </c>
      <c r="C44769" s="2">
        <v>50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56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54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23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45224</v>
      </c>
      <c r="C44776" s="2">
        <v>35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45225</v>
      </c>
      <c r="C44777" s="2">
        <v>39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45226</v>
      </c>
      <c r="C44778" s="2">
        <v>41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45229</v>
      </c>
      <c r="C44781" s="2">
        <v>41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45230</v>
      </c>
      <c r="C44782" s="2">
        <v>46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45231</v>
      </c>
      <c r="C44783" s="2">
        <v>50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45232</v>
      </c>
      <c r="C44784" s="2">
        <v>48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45233</v>
      </c>
      <c r="C44785" s="2">
        <v>55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45234</v>
      </c>
      <c r="C44786" s="2">
        <v>61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45235</v>
      </c>
      <c r="C44787" s="2">
        <v>66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44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45237</v>
      </c>
      <c r="C44789" s="2">
        <v>50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45238</v>
      </c>
      <c r="C44790" s="2">
        <v>53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45239</v>
      </c>
      <c r="C44791" s="2">
        <v>51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45240</v>
      </c>
      <c r="C44792" s="2">
        <v>53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45241</v>
      </c>
      <c r="C44793" s="2">
        <v>53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45242</v>
      </c>
      <c r="C44794" s="2">
        <v>58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45243</v>
      </c>
      <c r="C44795" s="2">
        <v>61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45244</v>
      </c>
      <c r="C44796" s="2">
        <v>63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45245</v>
      </c>
      <c r="C44797" s="2">
        <v>45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57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45251</v>
      </c>
      <c r="C44803" s="2">
        <v>62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45252</v>
      </c>
      <c r="C44804" s="2">
        <v>68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45253</v>
      </c>
      <c r="C44805" s="2">
        <v>76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45254</v>
      </c>
      <c r="C44806" s="2">
        <v>81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45255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41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45259</v>
      </c>
      <c r="C44811" s="2">
        <v>44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45260</v>
      </c>
      <c r="C44812" s="2">
        <v>46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45261</v>
      </c>
      <c r="C44813" s="2">
        <v>50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45262</v>
      </c>
      <c r="C44814" s="2">
        <v>39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45263</v>
      </c>
      <c r="C44815" s="2">
        <v>45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45264</v>
      </c>
      <c r="C44816" s="2">
        <v>46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45265</v>
      </c>
      <c r="C44817" s="2">
        <v>47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45266</v>
      </c>
      <c r="C44818" s="2">
        <v>43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44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42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52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45272</v>
      </c>
      <c r="C44824" s="2">
        <v>58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45273</v>
      </c>
      <c r="C44825" s="2">
        <v>61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45274</v>
      </c>
      <c r="C44826" s="2">
        <v>64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45275</v>
      </c>
      <c r="C44827" s="2">
        <v>46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45276</v>
      </c>
      <c r="C44828" s="2">
        <v>50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45277</v>
      </c>
      <c r="C44829" s="2">
        <v>54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45278</v>
      </c>
      <c r="C44830" s="2">
        <v>54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45279</v>
      </c>
      <c r="C44831" s="2">
        <v>55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45280</v>
      </c>
      <c r="C44832" s="2">
        <v>62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45281</v>
      </c>
      <c r="C44833" s="2">
        <v>66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45282</v>
      </c>
      <c r="C44834" s="2">
        <v>54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53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52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43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46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50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45291</v>
      </c>
      <c r="C44843" s="2">
        <v>51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45292</v>
      </c>
      <c r="C44844" s="2">
        <v>41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45293</v>
      </c>
      <c r="C44845" s="2">
        <v>46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45294</v>
      </c>
      <c r="C44846" s="2">
        <v>50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45295</v>
      </c>
      <c r="C44847" s="2">
        <v>53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45297</v>
      </c>
      <c r="C44849" s="2">
        <v>46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45298</v>
      </c>
      <c r="C44850" s="2">
        <v>49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45299</v>
      </c>
      <c r="C44851" s="2">
        <v>51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43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51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45302</v>
      </c>
      <c r="C44854" s="2">
        <v>59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45303</v>
      </c>
      <c r="C44855" s="2">
        <v>15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45304</v>
      </c>
      <c r="C44856" s="2">
        <v>14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45305</v>
      </c>
      <c r="C44857" s="2">
        <v>41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55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45309</v>
      </c>
      <c r="C44861" s="2">
        <v>57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45310</v>
      </c>
      <c r="C44862" s="2">
        <v>62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45311</v>
      </c>
      <c r="C44863" s="2">
        <v>50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42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45314</v>
      </c>
      <c r="C44866" s="2">
        <v>17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45315</v>
      </c>
      <c r="C44867" s="2">
        <v>36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45316</v>
      </c>
      <c r="C44868" s="2">
        <v>41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45317</v>
      </c>
      <c r="C44869" s="2">
        <v>40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45318</v>
      </c>
      <c r="C44870" s="2">
        <v>38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45319</v>
      </c>
      <c r="C44871" s="2">
        <v>43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45320</v>
      </c>
      <c r="C44872" s="2">
        <v>44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45321</v>
      </c>
      <c r="C44873" s="2">
        <v>43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45322</v>
      </c>
      <c r="C44874" s="2">
        <v>43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45323</v>
      </c>
      <c r="C44875" s="2">
        <v>62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45325</v>
      </c>
      <c r="C44877" s="2">
        <v>43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45326</v>
      </c>
      <c r="C44878" s="2">
        <v>46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45327</v>
      </c>
      <c r="C44879" s="2">
        <v>47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45328</v>
      </c>
      <c r="C44880" s="2">
        <v>56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45329</v>
      </c>
      <c r="C44881" s="2">
        <v>62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45330</v>
      </c>
      <c r="C44882" s="2">
        <v>65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45331</v>
      </c>
      <c r="C44883" s="2">
        <v>45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59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45338</v>
      </c>
      <c r="C44890" s="2">
        <v>62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45339</v>
      </c>
      <c r="C44891" s="2">
        <v>45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45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42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58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54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54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51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50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45347</v>
      </c>
      <c r="C44899" s="2">
        <v>56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45348</v>
      </c>
      <c r="C44900" s="2">
        <v>49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45349</v>
      </c>
      <c r="C44901" s="2">
        <v>55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45350</v>
      </c>
      <c r="C44902" s="2">
        <v>59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45351</v>
      </c>
      <c r="C44903" s="2">
        <v>64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45352</v>
      </c>
      <c r="C44904" s="2">
        <v>63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45353</v>
      </c>
      <c r="C44905" s="2">
        <v>69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45354</v>
      </c>
      <c r="C44906" s="2">
        <v>71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45355</v>
      </c>
      <c r="C44907" s="2">
        <v>39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45360</v>
      </c>
      <c r="C44912" s="2">
        <v>39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45361</v>
      </c>
      <c r="C44913" s="2">
        <v>44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45362</v>
      </c>
      <c r="C44914" s="2">
        <v>49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45363</v>
      </c>
      <c r="C44915" s="2">
        <v>45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44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57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45371</v>
      </c>
      <c r="C44923" s="2">
        <v>64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45372</v>
      </c>
      <c r="C44924" s="2">
        <v>68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45373</v>
      </c>
      <c r="C44925" s="2">
        <v>40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45374</v>
      </c>
      <c r="C44926" s="2">
        <v>44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45375</v>
      </c>
      <c r="C44927" s="2">
        <v>46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45376</v>
      </c>
      <c r="C44928" s="2">
        <v>48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45377</v>
      </c>
      <c r="C44929" s="2">
        <v>49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45378</v>
      </c>
      <c r="C44930" s="2">
        <v>45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45379</v>
      </c>
      <c r="C44931" s="2">
        <v>46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45380</v>
      </c>
      <c r="C44932" s="2">
        <v>42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45381</v>
      </c>
      <c r="C44933" s="2">
        <v>45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45382</v>
      </c>
      <c r="C44934" s="2">
        <v>47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45383</v>
      </c>
      <c r="C44935" s="2">
        <v>48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45384</v>
      </c>
      <c r="C44936" s="2">
        <v>41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45385</v>
      </c>
      <c r="C44937" s="2">
        <v>44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45386</v>
      </c>
      <c r="C44938" s="2">
        <v>47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45387</v>
      </c>
      <c r="C44939" s="2">
        <v>49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45389</v>
      </c>
      <c r="C44941" s="2">
        <v>35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45390</v>
      </c>
      <c r="C44942" s="2">
        <v>39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45391</v>
      </c>
      <c r="C44943" s="2">
        <v>43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45392</v>
      </c>
      <c r="C44944" s="2">
        <v>47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45393</v>
      </c>
      <c r="C44945" s="2">
        <v>50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47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45397</v>
      </c>
      <c r="C44949" s="2">
        <v>42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45398</v>
      </c>
      <c r="C44950" s="2">
        <v>47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45399</v>
      </c>
      <c r="C44951" s="2">
        <v>52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45400</v>
      </c>
      <c r="C44952" s="2">
        <v>48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45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42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45405</v>
      </c>
      <c r="C44957" s="2">
        <v>46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45406</v>
      </c>
      <c r="C44958" s="2">
        <v>50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45407</v>
      </c>
      <c r="C44959" s="2">
        <v>52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45408</v>
      </c>
      <c r="C44960" s="2">
        <v>49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47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45412</v>
      </c>
      <c r="C44964" s="2">
        <v>37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45419</v>
      </c>
      <c r="C44971" s="2">
        <v>41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45420</v>
      </c>
      <c r="C44972" s="2">
        <v>42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45421</v>
      </c>
      <c r="C44973" s="2">
        <v>45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46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45425</v>
      </c>
      <c r="C44977" s="2">
        <v>47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45426</v>
      </c>
      <c r="C44978" s="2">
        <v>45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45427</v>
      </c>
      <c r="C44979" s="2">
        <v>47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45428</v>
      </c>
      <c r="C44980" s="2">
        <v>57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45429</v>
      </c>
      <c r="C44981" s="2">
        <v>76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45430</v>
      </c>
      <c r="C44982" s="2">
        <v>46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52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50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47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66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45437</v>
      </c>
      <c r="C44989" s="2">
        <v>71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45438</v>
      </c>
      <c r="C44990" s="2">
        <v>73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45439</v>
      </c>
      <c r="C44991" s="2">
        <v>51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64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52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45449</v>
      </c>
      <c r="C45001" s="2">
        <v>39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45450</v>
      </c>
      <c r="C45002" s="2">
        <v>42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45451</v>
      </c>
      <c r="C45003" s="2">
        <v>43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45452</v>
      </c>
      <c r="C45004" s="2">
        <v>54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45453</v>
      </c>
      <c r="C45005" s="2">
        <v>54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45454</v>
      </c>
      <c r="C45006" s="2">
        <v>50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45455</v>
      </c>
      <c r="C45007" s="2">
        <v>54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45456</v>
      </c>
      <c r="C45008" s="2">
        <v>54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45457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53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50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40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45465</v>
      </c>
      <c r="C45017" s="2">
        <v>61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45466</v>
      </c>
      <c r="C45018" s="2">
        <v>44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43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46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60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67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45471</v>
      </c>
      <c r="C45023" s="2">
        <v>50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46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45474</v>
      </c>
      <c r="C45026" s="2">
        <v>51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54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56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45477</v>
      </c>
      <c r="C45029" s="2">
        <v>59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45478</v>
      </c>
      <c r="C45030" s="2">
        <v>65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45479</v>
      </c>
      <c r="C45031" s="2">
        <v>70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45480</v>
      </c>
      <c r="C45032" s="2">
        <v>46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45481</v>
      </c>
      <c r="C45033" s="2">
        <v>47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45482</v>
      </c>
      <c r="C45034" s="2">
        <v>52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45483</v>
      </c>
      <c r="C45035" s="2">
        <v>50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45484</v>
      </c>
      <c r="C45036" s="2">
        <v>53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45485</v>
      </c>
      <c r="C45037" s="2">
        <v>56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45486</v>
      </c>
      <c r="C45038" s="2">
        <v>60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45487</v>
      </c>
      <c r="C45039" s="2">
        <v>38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45488</v>
      </c>
      <c r="C45040" s="2">
        <v>39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45489</v>
      </c>
      <c r="C45041" s="2">
        <v>40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45490</v>
      </c>
      <c r="C45042" s="2">
        <v>41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45491</v>
      </c>
      <c r="C45043" s="2">
        <v>50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49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45499</v>
      </c>
      <c r="C45051" s="2">
        <v>50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45500</v>
      </c>
      <c r="C45052" s="2">
        <v>56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45501</v>
      </c>
      <c r="C45053" s="2">
        <v>60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45502</v>
      </c>
      <c r="C45054" s="2">
        <v>48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45503</v>
      </c>
      <c r="C45055" s="2">
        <v>54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45504</v>
      </c>
      <c r="C45056" s="2">
        <v>55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45505</v>
      </c>
      <c r="C45057" s="2">
        <v>56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45508</v>
      </c>
      <c r="C45060" s="2">
        <v>40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45509</v>
      </c>
      <c r="C45061" s="2">
        <v>44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45510</v>
      </c>
      <c r="C45062" s="2">
        <v>48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45512</v>
      </c>
      <c r="C45064" s="2">
        <v>39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45513</v>
      </c>
      <c r="C45065" s="2">
        <v>50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55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53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50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45520</v>
      </c>
      <c r="C45072" s="2">
        <v>38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45521</v>
      </c>
      <c r="C45073" s="2">
        <v>43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45522</v>
      </c>
      <c r="C45074" s="2">
        <v>51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45523</v>
      </c>
      <c r="C45075" s="2">
        <v>53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45524</v>
      </c>
      <c r="C45076" s="2">
        <v>59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45528</v>
      </c>
      <c r="C45080" s="2">
        <v>39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45529</v>
      </c>
      <c r="C45081" s="2">
        <v>42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45533</v>
      </c>
      <c r="C45085" s="2">
        <v>41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50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46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43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51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45545</v>
      </c>
      <c r="C45097" s="2">
        <v>57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45546</v>
      </c>
      <c r="C45098" s="2">
        <v>61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45547</v>
      </c>
      <c r="C45099" s="2">
        <v>40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45548</v>
      </c>
      <c r="C45100" s="2">
        <v>52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45549</v>
      </c>
      <c r="C45101" s="2">
        <v>59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45550</v>
      </c>
      <c r="C45102" s="2">
        <v>63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45551</v>
      </c>
      <c r="C45103" s="2">
        <v>41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53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50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55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53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60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57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45564</v>
      </c>
      <c r="C45116" s="2">
        <v>36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45565</v>
      </c>
      <c r="C45117" s="2">
        <v>36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45566</v>
      </c>
      <c r="C45118" s="2">
        <v>39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45567</v>
      </c>
      <c r="C45119" s="2">
        <v>41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45568</v>
      </c>
      <c r="C45120" s="2">
        <v>53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45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49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45573</v>
      </c>
      <c r="C45125" s="2">
        <v>52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45574</v>
      </c>
      <c r="C45126" s="2">
        <v>54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45575</v>
      </c>
      <c r="C45127" s="2">
        <v>39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40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45589</v>
      </c>
      <c r="C45141" s="2">
        <v>43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45590</v>
      </c>
      <c r="C45142" s="2">
        <v>45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45591</v>
      </c>
      <c r="C45143" s="2">
        <v>45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45592</v>
      </c>
      <c r="C45144" s="2">
        <v>46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51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45594</v>
      </c>
      <c r="C45146" s="2">
        <v>55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55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47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45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44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45600</v>
      </c>
      <c r="C45152" s="2">
        <v>48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45601</v>
      </c>
      <c r="C45153" s="2">
        <v>50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45602</v>
      </c>
      <c r="C45154" s="2">
        <v>50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45603</v>
      </c>
      <c r="C45155" s="2">
        <v>54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45604</v>
      </c>
      <c r="C45156" s="2">
        <v>55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45605</v>
      </c>
      <c r="C45157" s="2">
        <v>47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45606</v>
      </c>
      <c r="C45158" s="2">
        <v>53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45607</v>
      </c>
      <c r="C45159" s="2">
        <v>57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45608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42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45611</v>
      </c>
      <c r="C45163" s="2">
        <v>41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45612</v>
      </c>
      <c r="C45164" s="2">
        <v>47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45613</v>
      </c>
      <c r="C45165" s="2">
        <v>50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45614</v>
      </c>
      <c r="C45166" s="2">
        <v>35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45616</v>
      </c>
      <c r="C45168" s="2">
        <v>22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45617</v>
      </c>
      <c r="C45169" s="2">
        <v>11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45618</v>
      </c>
      <c r="C45170" s="2">
        <v>7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40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45623</v>
      </c>
      <c r="C45175" s="2">
        <v>47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45624</v>
      </c>
      <c r="C45176" s="2">
        <v>52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45625</v>
      </c>
      <c r="C45177" s="2">
        <v>51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45626</v>
      </c>
      <c r="C45178" s="2">
        <v>56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45627</v>
      </c>
      <c r="C45179" s="2">
        <v>60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45628</v>
      </c>
      <c r="C45180" s="2">
        <v>55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45629</v>
      </c>
      <c r="C45181" s="2">
        <v>62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45630</v>
      </c>
      <c r="C45182" s="2">
        <v>67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45631</v>
      </c>
      <c r="C45183" s="2">
        <v>47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45632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20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45638</v>
      </c>
      <c r="C45190" s="2">
        <v>59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45639</v>
      </c>
      <c r="C45191" s="2">
        <v>64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45640</v>
      </c>
      <c r="C45192" s="2">
        <v>39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45641</v>
      </c>
      <c r="C45193" s="2">
        <v>44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45642</v>
      </c>
      <c r="C45194" s="2">
        <v>48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45643</v>
      </c>
      <c r="C45195" s="2">
        <v>51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45644</v>
      </c>
      <c r="C45196" s="2">
        <v>53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45645</v>
      </c>
      <c r="C45197" s="2">
        <v>52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49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51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45649</v>
      </c>
      <c r="C45201" s="2">
        <v>58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64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45651</v>
      </c>
      <c r="C45203" s="2">
        <v>45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45652</v>
      </c>
      <c r="C45204" s="2">
        <v>51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48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55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60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45656</v>
      </c>
      <c r="C45208" s="2">
        <v>47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40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57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45668</v>
      </c>
      <c r="C45220" s="2">
        <v>64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45669</v>
      </c>
      <c r="C45221" s="2">
        <v>67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55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53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44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45678</v>
      </c>
      <c r="C45230" s="2">
        <v>45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45679</v>
      </c>
      <c r="C45231" s="2">
        <v>47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45680</v>
      </c>
      <c r="C45232" s="2">
        <v>48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45681</v>
      </c>
      <c r="C45233" s="2">
        <v>40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45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45686</v>
      </c>
      <c r="C45238" s="2">
        <v>47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45687</v>
      </c>
      <c r="C45239" s="2">
        <v>53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45688</v>
      </c>
      <c r="C45240" s="2">
        <v>58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45689</v>
      </c>
      <c r="C45241" s="2">
        <v>56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45690</v>
      </c>
      <c r="C45242" s="2">
        <v>67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45691</v>
      </c>
      <c r="C45243" s="2">
        <v>56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45692</v>
      </c>
      <c r="C45244" s="2">
        <v>63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45693</v>
      </c>
      <c r="C45245" s="2">
        <v>62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45694</v>
      </c>
      <c r="C45246" s="2">
        <v>70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45695</v>
      </c>
      <c r="C45247" s="2">
        <v>45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45696</v>
      </c>
      <c r="C45248" s="2">
        <v>49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45697</v>
      </c>
      <c r="C45249" s="2">
        <v>52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45698</v>
      </c>
      <c r="C45250" s="2">
        <v>48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45699</v>
      </c>
      <c r="C45251" s="2">
        <v>53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45700</v>
      </c>
      <c r="C45252" s="2">
        <v>55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45701</v>
      </c>
      <c r="C45253" s="2">
        <v>56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45702</v>
      </c>
      <c r="C45254" s="2">
        <v>56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54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49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49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45706</v>
      </c>
      <c r="C45258" s="2">
        <v>52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45707</v>
      </c>
      <c r="C45259" s="2">
        <v>53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45708</v>
      </c>
      <c r="C45260" s="2">
        <v>52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45709</v>
      </c>
      <c r="C45261" s="2">
        <v>49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45712</v>
      </c>
      <c r="C45264" s="2">
        <v>48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45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48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49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50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45717</v>
      </c>
      <c r="C45269" s="2">
        <v>54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45718</v>
      </c>
      <c r="C45270" s="2">
        <v>56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45719</v>
      </c>
      <c r="C45271" s="2">
        <v>55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45720</v>
      </c>
      <c r="C45272" s="2">
        <v>56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45721</v>
      </c>
      <c r="C45273" s="2">
        <v>59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45722</v>
      </c>
      <c r="C45274" s="2">
        <v>63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45723</v>
      </c>
      <c r="C45275" s="2">
        <v>49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44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60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45726</v>
      </c>
      <c r="C45278" s="2">
        <v>62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45727</v>
      </c>
      <c r="C45279" s="2">
        <v>67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45728</v>
      </c>
      <c r="C45280" s="2">
        <v>56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45729</v>
      </c>
      <c r="C45281" s="2">
        <v>59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45730</v>
      </c>
      <c r="C45282" s="2">
        <v>62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45731</v>
      </c>
      <c r="C45283" s="2">
        <v>51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45732</v>
      </c>
      <c r="C45284" s="2">
        <v>56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45733</v>
      </c>
      <c r="C45285" s="2">
        <v>44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45734</v>
      </c>
      <c r="C45286" s="2">
        <v>53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45735</v>
      </c>
      <c r="C45287" s="2">
        <v>59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45737</v>
      </c>
      <c r="C45289" s="2">
        <v>38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45738</v>
      </c>
      <c r="C45290" s="2">
        <v>36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45739</v>
      </c>
      <c r="C45291" s="2">
        <v>40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53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45744</v>
      </c>
      <c r="C45296" s="2">
        <v>57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61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46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51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55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57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45750</v>
      </c>
      <c r="C45302" s="2">
        <v>50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45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43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45754</v>
      </c>
      <c r="C45306" s="2">
        <v>43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45755</v>
      </c>
      <c r="C45307" s="2">
        <v>46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45756</v>
      </c>
      <c r="C45308" s="2">
        <v>48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45757</v>
      </c>
      <c r="C45309" s="2">
        <v>59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55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39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44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48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50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50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51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45770</v>
      </c>
      <c r="C45322" s="2">
        <v>49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45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47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52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43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52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45780</v>
      </c>
      <c r="C45332" s="2">
        <v>48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47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56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50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41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41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45787</v>
      </c>
      <c r="C45339" s="2">
        <v>43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45788</v>
      </c>
      <c r="C45340" s="2">
        <v>47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45789</v>
      </c>
      <c r="C45341" s="2">
        <v>52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45790</v>
      </c>
      <c r="C45342" s="2">
        <v>48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42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44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48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45806</v>
      </c>
      <c r="C45358" s="2">
        <v>53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45807</v>
      </c>
      <c r="C45359" s="2">
        <v>56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45808</v>
      </c>
      <c r="C45360" s="2">
        <v>58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45809</v>
      </c>
      <c r="C45361" s="2">
        <v>38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45810</v>
      </c>
      <c r="C45362" s="2">
        <v>46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45811</v>
      </c>
      <c r="C45363" s="2">
        <v>51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45812</v>
      </c>
      <c r="C45364" s="2">
        <v>42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45813</v>
      </c>
      <c r="C45365" s="2">
        <v>45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45815</v>
      </c>
      <c r="C45367" s="2">
        <v>41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51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45817</v>
      </c>
      <c r="C45369" s="2">
        <v>79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45818</v>
      </c>
      <c r="C45370" s="2">
        <v>80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45821</v>
      </c>
      <c r="C45373" s="2">
        <v>40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45822</v>
      </c>
      <c r="C45374" s="2">
        <v>44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48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48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53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38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58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45828</v>
      </c>
      <c r="C45380" s="2">
        <v>47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44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42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56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45840</v>
      </c>
      <c r="C45392" s="2">
        <v>61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45841</v>
      </c>
      <c r="C45393" s="2">
        <v>66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45842</v>
      </c>
      <c r="C45394" s="2">
        <v>65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45843</v>
      </c>
      <c r="C45395" s="2">
        <v>73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45844</v>
      </c>
      <c r="C45396" s="2">
        <v>76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45845</v>
      </c>
      <c r="C45397" s="2">
        <v>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44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42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40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66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45857</v>
      </c>
      <c r="C45409" s="2">
        <v>56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45858</v>
      </c>
      <c r="C45410" s="2">
        <v>62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45859</v>
      </c>
      <c r="C45411" s="2">
        <v>66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45860</v>
      </c>
      <c r="C45412" s="2">
        <v>46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41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54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48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55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45867</v>
      </c>
      <c r="C45419" s="2">
        <v>61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45868</v>
      </c>
      <c r="C45420" s="2">
        <v>66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45869</v>
      </c>
      <c r="C45421" s="2">
        <v>50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47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62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45872</v>
      </c>
      <c r="C45424" s="2">
        <v>79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45873</v>
      </c>
      <c r="C45425" s="2">
        <v>57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45874</v>
      </c>
      <c r="C45426" s="2">
        <v>57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45875</v>
      </c>
      <c r="C45427" s="2">
        <v>57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45876</v>
      </c>
      <c r="C45428" s="2">
        <v>46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45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42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53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44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45883</v>
      </c>
      <c r="C45435" s="2">
        <v>44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45884</v>
      </c>
      <c r="C45436" s="2">
        <v>47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45885</v>
      </c>
      <c r="C45437" s="2">
        <v>52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47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41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45888</v>
      </c>
      <c r="C45440" s="2">
        <v>47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45889</v>
      </c>
      <c r="C45441" s="2">
        <v>52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45890</v>
      </c>
      <c r="C45442" s="2">
        <v>54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45891</v>
      </c>
      <c r="C45443" s="2">
        <v>53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45892</v>
      </c>
      <c r="C45444" s="2">
        <v>61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45893</v>
      </c>
      <c r="C45445" s="2">
        <v>44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45894</v>
      </c>
      <c r="C45446" s="2">
        <v>50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45895</v>
      </c>
      <c r="C45447" s="2">
        <v>53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45896</v>
      </c>
      <c r="C45448" s="2">
        <v>56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45897</v>
      </c>
      <c r="C45449" s="2">
        <v>63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45898</v>
      </c>
      <c r="C45450" s="2">
        <v>70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45899</v>
      </c>
      <c r="C45451" s="2">
        <v>71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45900</v>
      </c>
      <c r="C45452" s="2">
        <v>67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45901</v>
      </c>
      <c r="C45453" s="2">
        <v>70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45902</v>
      </c>
      <c r="C45454" s="2">
        <v>53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42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42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45910</v>
      </c>
      <c r="C45462" s="2">
        <v>34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45912</v>
      </c>
      <c r="C45464" s="2">
        <v>42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45913</v>
      </c>
      <c r="C45465" s="2">
        <v>45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45914</v>
      </c>
      <c r="C45466" s="2">
        <v>52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45915</v>
      </c>
      <c r="C45467" s="2">
        <v>53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45916</v>
      </c>
      <c r="C45468" s="2">
        <v>56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45917</v>
      </c>
      <c r="C45469" s="2">
        <v>60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45918</v>
      </c>
      <c r="C45470" s="2">
        <v>38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54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56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45924</v>
      </c>
      <c r="C45476" s="2">
        <v>58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34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42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47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45936</v>
      </c>
      <c r="C45488" s="2">
        <v>49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45937</v>
      </c>
      <c r="C45489" s="2">
        <v>52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45938</v>
      </c>
      <c r="C45490" s="2">
        <v>56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45939</v>
      </c>
      <c r="C45491" s="2">
        <v>47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41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40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45943</v>
      </c>
      <c r="C45495" s="2">
        <v>43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45944</v>
      </c>
      <c r="C45496" s="2">
        <v>45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45945</v>
      </c>
      <c r="C45497" s="2">
        <v>48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45946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57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36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40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45952</v>
      </c>
      <c r="C45504" s="2">
        <v>43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45953</v>
      </c>
      <c r="C45505" s="2">
        <v>45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45954</v>
      </c>
      <c r="C45506" s="2">
        <v>54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46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42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59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45960</v>
      </c>
      <c r="C45512" s="2">
        <v>54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45961</v>
      </c>
      <c r="C45513" s="2">
        <v>60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45962</v>
      </c>
      <c r="C45514" s="2">
        <v>63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45963</v>
      </c>
      <c r="C45515" s="2">
        <v>50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45964</v>
      </c>
      <c r="C45516" s="2">
        <v>50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50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45966</v>
      </c>
      <c r="C45518" s="2">
        <v>53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55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34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45973</v>
      </c>
      <c r="C45525" s="2">
        <v>25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45974</v>
      </c>
      <c r="C45526" s="2">
        <v>47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45975</v>
      </c>
      <c r="C45527" s="2">
        <v>48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45976</v>
      </c>
      <c r="C45528" s="2">
        <v>47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61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45981</v>
      </c>
      <c r="C45533" s="2">
        <v>68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45982</v>
      </c>
      <c r="C45534" s="2">
        <v>72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45983</v>
      </c>
      <c r="C45535" s="2">
        <v>44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45984</v>
      </c>
      <c r="C45536" s="2">
        <v>45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46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45986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40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45990</v>
      </c>
      <c r="C45542" s="2">
        <v>41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45991</v>
      </c>
      <c r="C45543" s="2">
        <v>42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45992</v>
      </c>
      <c r="C45544" s="2">
        <v>44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45993</v>
      </c>
      <c r="C45545" s="2">
        <v>53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41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45997</v>
      </c>
      <c r="C45549" s="2">
        <v>45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45998</v>
      </c>
      <c r="C45550" s="2">
        <v>59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48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46001</v>
      </c>
      <c r="C45553" s="2">
        <v>56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46002</v>
      </c>
      <c r="C45554" s="2">
        <v>63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46003</v>
      </c>
      <c r="C45555" s="2">
        <v>69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46004</v>
      </c>
      <c r="C45556" s="2">
        <v>73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46005</v>
      </c>
      <c r="C45557" s="2">
        <v>75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46008</v>
      </c>
      <c r="C45560" s="2">
        <v>36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46009</v>
      </c>
      <c r="C45561" s="2">
        <v>38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46010</v>
      </c>
      <c r="C45562" s="2">
        <v>41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46011</v>
      </c>
      <c r="C45563" s="2">
        <v>45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46012</v>
      </c>
      <c r="C45564" s="2">
        <v>42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42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49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45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72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46020</v>
      </c>
      <c r="C45572" s="2">
        <v>75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46021</v>
      </c>
      <c r="C45573" s="2">
        <v>57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46022</v>
      </c>
      <c r="C45574" s="2">
        <v>60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46023</v>
      </c>
      <c r="C45575" s="2">
        <v>60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46024</v>
      </c>
      <c r="C45576" s="2">
        <v>60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46025</v>
      </c>
      <c r="C45577" s="2">
        <v>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50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51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46030</v>
      </c>
      <c r="C45582" s="2">
        <v>57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46031</v>
      </c>
      <c r="C45583" s="2">
        <v>59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46032</v>
      </c>
      <c r="C45584" s="2">
        <v>45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46033</v>
      </c>
      <c r="C45585" s="2">
        <v>49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46034</v>
      </c>
      <c r="C45586" s="2">
        <v>52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46035</v>
      </c>
      <c r="C45587" s="2">
        <v>54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46036</v>
      </c>
      <c r="C45588" s="2">
        <v>44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42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57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46043</v>
      </c>
      <c r="C45595" s="2">
        <v>59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46044</v>
      </c>
      <c r="C45596" s="2">
        <v>43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46045</v>
      </c>
      <c r="C45597" s="2">
        <v>47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46046</v>
      </c>
      <c r="C45598" s="2">
        <v>51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73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46049</v>
      </c>
      <c r="C45601" s="2">
        <v>76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46050</v>
      </c>
      <c r="C45602" s="2">
        <v>54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46051</v>
      </c>
      <c r="C45603" s="2">
        <v>60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46052</v>
      </c>
      <c r="C45604" s="2">
        <v>64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46053</v>
      </c>
      <c r="C45605" s="2">
        <v>65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46054</v>
      </c>
      <c r="C45606" s="2">
        <v>59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50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42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53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46058</v>
      </c>
      <c r="C45610" s="2">
        <v>56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46059</v>
      </c>
      <c r="C45611" s="2">
        <v>58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46060</v>
      </c>
      <c r="C45612" s="2">
        <v>47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46061</v>
      </c>
      <c r="C45613" s="2">
        <v>53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46062</v>
      </c>
      <c r="C45614" s="2">
        <v>52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46063</v>
      </c>
      <c r="C45615" s="2">
        <v>55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46064</v>
      </c>
      <c r="C45616" s="2">
        <v>56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58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46073</v>
      </c>
      <c r="C45625" s="2">
        <v>60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46074</v>
      </c>
      <c r="C45626" s="2">
        <v>66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46075</v>
      </c>
      <c r="C45627" s="2">
        <v>41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40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46083</v>
      </c>
      <c r="C45635" s="2">
        <v>35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46085</v>
      </c>
      <c r="C45637" s="2">
        <v>43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60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46093</v>
      </c>
      <c r="C45645" s="2">
        <v>66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46094</v>
      </c>
      <c r="C45646" s="2">
        <v>58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50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46096</v>
      </c>
      <c r="C45648" s="2">
        <v>57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46097</v>
      </c>
      <c r="C45649" s="2">
        <v>62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46098</v>
      </c>
      <c r="C45650" s="2">
        <v>68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46099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50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46109</v>
      </c>
      <c r="C45661" s="2">
        <v>39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46110</v>
      </c>
      <c r="C45662" s="2">
        <v>45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46111</v>
      </c>
      <c r="C45663" s="2">
        <v>42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46112</v>
      </c>
      <c r="C45664" s="2">
        <v>47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46115</v>
      </c>
      <c r="C45667" s="2">
        <v>42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46116</v>
      </c>
      <c r="C45668" s="2">
        <v>48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46117</v>
      </c>
      <c r="C45669" s="2">
        <v>39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46118</v>
      </c>
      <c r="C45670" s="2">
        <v>43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46119</v>
      </c>
      <c r="C45671" s="2">
        <v>46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46120</v>
      </c>
      <c r="C45672" s="2">
        <v>46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46121</v>
      </c>
      <c r="C45673" s="2">
        <v>14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51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46123</v>
      </c>
      <c r="C45675" s="2">
        <v>59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46124</v>
      </c>
      <c r="C45676" s="2">
        <v>62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46125</v>
      </c>
      <c r="C45677" s="2">
        <v>45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46126</v>
      </c>
      <c r="C45678" s="2">
        <v>49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46127</v>
      </c>
      <c r="C45679" s="2">
        <v>50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46128</v>
      </c>
      <c r="C45680" s="2">
        <v>58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46129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49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54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59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62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46136</v>
      </c>
      <c r="C45688" s="2">
        <v>64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46137</v>
      </c>
      <c r="C45689" s="2">
        <v>47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47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46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44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48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45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41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50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46145</v>
      </c>
      <c r="C45697" s="2">
        <v>58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46146</v>
      </c>
      <c r="C45698" s="2">
        <v>64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46147</v>
      </c>
      <c r="C45699" s="2">
        <v>63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59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52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57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41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39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46154</v>
      </c>
      <c r="C45706" s="2">
        <v>47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51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55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46157</v>
      </c>
      <c r="C45709" s="2">
        <v>46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59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54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48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46166</v>
      </c>
      <c r="C45718" s="2">
        <v>47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46167</v>
      </c>
      <c r="C45719" s="2">
        <v>51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46168</v>
      </c>
      <c r="C45720" s="2">
        <v>56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46169</v>
      </c>
      <c r="C45721" s="2">
        <v>46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68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46173</v>
      </c>
      <c r="C45725" s="2">
        <v>74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46174</v>
      </c>
      <c r="C45726" s="2">
        <v>76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46175</v>
      </c>
      <c r="C45727" s="2">
        <v>40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42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43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39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46183</v>
      </c>
      <c r="C45735" s="2">
        <v>44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46184</v>
      </c>
      <c r="C45736" s="2">
        <v>50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53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37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46189</v>
      </c>
      <c r="C45741" s="2">
        <v>42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46190</v>
      </c>
      <c r="C45742" s="2">
        <v>43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46191</v>
      </c>
      <c r="C45743" s="2">
        <v>46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46192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44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46197</v>
      </c>
      <c r="C45749" s="2">
        <v>49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46198</v>
      </c>
      <c r="C45750" s="2">
        <v>51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46199</v>
      </c>
      <c r="C45751" s="2">
        <v>52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46200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51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62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46207</v>
      </c>
      <c r="C45759" s="2">
        <v>64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46208</v>
      </c>
      <c r="C45760" s="2">
        <v>65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46209</v>
      </c>
      <c r="C45761" s="2">
        <v>47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46210</v>
      </c>
      <c r="C45762" s="2">
        <v>48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46211</v>
      </c>
      <c r="C45763" s="2">
        <v>49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46212</v>
      </c>
      <c r="C45764" s="2">
        <v>53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46213</v>
      </c>
      <c r="C45765" s="2">
        <v>50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46214</v>
      </c>
      <c r="C45766" s="2">
        <v>55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46215</v>
      </c>
      <c r="C45767" s="2">
        <v>58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46216</v>
      </c>
      <c r="C45768" s="2">
        <v>46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46217</v>
      </c>
      <c r="C45769" s="2">
        <v>51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46218</v>
      </c>
      <c r="C45770" s="2">
        <v>55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46219</v>
      </c>
      <c r="C45771" s="2">
        <v>44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46220</v>
      </c>
      <c r="C45772" s="2">
        <v>49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46221</v>
      </c>
      <c r="C45773" s="2">
        <v>51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46222</v>
      </c>
      <c r="C45774" s="2">
        <v>52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42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54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46227</v>
      </c>
      <c r="C45779" s="2">
        <v>59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46228</v>
      </c>
      <c r="C45780" s="2">
        <v>66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46229</v>
      </c>
      <c r="C45781" s="2">
        <v>43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46230</v>
      </c>
      <c r="C45782" s="2">
        <v>47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46231</v>
      </c>
      <c r="C45783" s="2">
        <v>48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46232</v>
      </c>
      <c r="C45784" s="2">
        <v>51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46233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42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55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46240</v>
      </c>
      <c r="C45792" s="2">
        <v>59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46241</v>
      </c>
      <c r="C45793" s="2">
        <v>63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46242</v>
      </c>
      <c r="C45794" s="2">
        <v>70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46243</v>
      </c>
      <c r="C45795" s="2">
        <v>52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46244</v>
      </c>
      <c r="C45796" s="2">
        <v>56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46245</v>
      </c>
      <c r="C45797" s="2">
        <v>59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46246</v>
      </c>
      <c r="C45798" s="2">
        <v>56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51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51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46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46253</v>
      </c>
      <c r="C45805" s="2">
        <v>51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46254</v>
      </c>
      <c r="C45806" s="2">
        <v>46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53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52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45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47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46259</v>
      </c>
      <c r="C45811" s="2">
        <v>51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46260</v>
      </c>
      <c r="C45812" s="2">
        <v>55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46261</v>
      </c>
      <c r="C45813" s="2">
        <v>54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51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46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22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46265</v>
      </c>
      <c r="C45817" s="2">
        <v>27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46266</v>
      </c>
      <c r="C45818" s="2">
        <v>35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46267</v>
      </c>
      <c r="C45819" s="2">
        <v>42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46268</v>
      </c>
      <c r="C45820" s="2">
        <v>46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46269</v>
      </c>
      <c r="C45821" s="2">
        <v>54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45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48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45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51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50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41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46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53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58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61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46286</v>
      </c>
      <c r="C45838" s="2">
        <v>45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42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46290</v>
      </c>
      <c r="C45842" s="2">
        <v>44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46291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37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46296</v>
      </c>
      <c r="C45848" s="2">
        <v>45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46297</v>
      </c>
      <c r="C45849" s="2">
        <v>46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46298</v>
      </c>
      <c r="C45850" s="2">
        <v>45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46299</v>
      </c>
      <c r="C45851" s="2">
        <v>44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46300</v>
      </c>
      <c r="C45852" s="2">
        <v>46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46301</v>
      </c>
      <c r="C45853" s="2">
        <v>47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46302</v>
      </c>
      <c r="C45854" s="2">
        <v>49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46303</v>
      </c>
      <c r="C45855" s="2">
        <v>40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43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46307</v>
      </c>
      <c r="C45859" s="2">
        <v>45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46308</v>
      </c>
      <c r="C45860" s="2">
        <v>46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46309</v>
      </c>
      <c r="C45861" s="2">
        <v>39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46310</v>
      </c>
      <c r="C45862" s="2">
        <v>48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46311</v>
      </c>
      <c r="C45863" s="2">
        <v>53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46312</v>
      </c>
      <c r="C45864" s="2">
        <v>56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46313</v>
      </c>
      <c r="C45865" s="2">
        <v>39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46314</v>
      </c>
      <c r="C45866" s="2">
        <v>42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46315</v>
      </c>
      <c r="C45867" s="2">
        <v>43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46316</v>
      </c>
      <c r="C45868" s="2">
        <v>45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46317</v>
      </c>
      <c r="C45869" s="2">
        <v>37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46318</v>
      </c>
      <c r="C45870" s="2">
        <v>41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46319</v>
      </c>
      <c r="C45871" s="2">
        <v>40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46320</v>
      </c>
      <c r="C45872" s="2">
        <v>47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46323</v>
      </c>
      <c r="C45875" s="2">
        <v>42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43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46325</v>
      </c>
      <c r="C45877" s="2">
        <v>45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46326</v>
      </c>
      <c r="C45878" s="2">
        <v>46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46327</v>
      </c>
      <c r="C45879" s="2">
        <v>47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52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46332</v>
      </c>
      <c r="C45884" s="2">
        <v>55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46333</v>
      </c>
      <c r="C45885" s="2">
        <v>47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41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60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46338</v>
      </c>
      <c r="C45890" s="2">
        <v>65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46339</v>
      </c>
      <c r="C45891" s="2">
        <v>69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46340</v>
      </c>
      <c r="C45892" s="2">
        <v>45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41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38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46349</v>
      </c>
      <c r="C45901" s="2">
        <v>46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46350</v>
      </c>
      <c r="C45902" s="2">
        <v>50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54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46352</v>
      </c>
      <c r="C45904" s="2">
        <v>52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46353</v>
      </c>
      <c r="C45905" s="2">
        <v>57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46354</v>
      </c>
      <c r="C45906" s="2">
        <v>59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46355</v>
      </c>
      <c r="C45907" s="2">
        <v>50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51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50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40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42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44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46366</v>
      </c>
      <c r="C45918" s="2">
        <v>46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42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46374</v>
      </c>
      <c r="C45926" s="2">
        <v>37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46375</v>
      </c>
      <c r="C45927" s="2">
        <v>40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46376</v>
      </c>
      <c r="C45928" s="2">
        <v>45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46377</v>
      </c>
      <c r="C45929" s="2">
        <v>50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50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46380</v>
      </c>
      <c r="C45932" s="2">
        <v>57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46381</v>
      </c>
      <c r="C45933" s="2">
        <v>42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46382</v>
      </c>
      <c r="C45934" s="2">
        <v>43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46383</v>
      </c>
      <c r="C45935" s="2">
        <v>48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46384</v>
      </c>
      <c r="C45936" s="2">
        <v>52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46385</v>
      </c>
      <c r="C45937" s="2">
        <v>55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46386</v>
      </c>
      <c r="C45938" s="2">
        <v>48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46387</v>
      </c>
      <c r="C45939" s="2">
        <v>50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46388</v>
      </c>
      <c r="C45940" s="2">
        <v>50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46389</v>
      </c>
      <c r="C45941" s="2">
        <v>60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46390</v>
      </c>
      <c r="C45942" s="2">
        <v>66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46391</v>
      </c>
      <c r="C45943" s="2">
        <v>54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46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46394</v>
      </c>
      <c r="C45946" s="2">
        <v>34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46395</v>
      </c>
      <c r="C45947" s="2">
        <v>16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46396</v>
      </c>
      <c r="C45948" s="2">
        <v>17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46398</v>
      </c>
      <c r="C45950" s="2">
        <v>34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46399</v>
      </c>
      <c r="C45951" s="2">
        <v>36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46400</v>
      </c>
      <c r="C45952" s="2">
        <v>38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46401</v>
      </c>
      <c r="C45953" s="2">
        <v>38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46402</v>
      </c>
      <c r="C45954" s="2">
        <v>38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46403</v>
      </c>
      <c r="C45955" s="2">
        <v>47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46404</v>
      </c>
      <c r="C45956" s="2">
        <v>50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46405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45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46409</v>
      </c>
      <c r="C45961" s="2">
        <v>39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40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60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52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49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46417</v>
      </c>
      <c r="C45969" s="2">
        <v>53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46418</v>
      </c>
      <c r="C45970" s="2">
        <v>56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71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78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46421</v>
      </c>
      <c r="C45973" s="2">
        <v>54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57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51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57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46425</v>
      </c>
      <c r="C45977" s="2">
        <v>58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46426</v>
      </c>
      <c r="C45978" s="2">
        <v>42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51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46428</v>
      </c>
      <c r="C45980" s="2">
        <v>53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46429</v>
      </c>
      <c r="C45981" s="2">
        <v>55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46430</v>
      </c>
      <c r="C45982" s="2">
        <v>49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46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46432</v>
      </c>
      <c r="C45984" s="2">
        <v>44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46433</v>
      </c>
      <c r="C45985" s="2">
        <v>51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46434</v>
      </c>
      <c r="C45986" s="2">
        <v>55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46435</v>
      </c>
      <c r="C45987" s="2">
        <v>57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46436</v>
      </c>
      <c r="C45988" s="2">
        <v>51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50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46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44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42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46442</v>
      </c>
      <c r="C45994" s="2">
        <v>48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46443</v>
      </c>
      <c r="C45995" s="2">
        <v>53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46444</v>
      </c>
      <c r="C45996" s="2">
        <v>57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50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41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51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46456</v>
      </c>
      <c r="C46008" s="2">
        <v>51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46457</v>
      </c>
      <c r="C46009" s="2">
        <v>56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46458</v>
      </c>
      <c r="C46010" s="2">
        <v>47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46462</v>
      </c>
      <c r="C46014" s="2">
        <v>36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46463</v>
      </c>
      <c r="C46015" s="2">
        <v>41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46465</v>
      </c>
      <c r="C46017" s="2">
        <v>56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46466</v>
      </c>
      <c r="C46018" s="2">
        <v>61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46467</v>
      </c>
      <c r="C46019" s="2">
        <v>70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46468</v>
      </c>
      <c r="C46020" s="2">
        <v>48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50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46470</v>
      </c>
      <c r="C46022" s="2">
        <v>52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46471</v>
      </c>
      <c r="C46023" s="2">
        <v>55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46472</v>
      </c>
      <c r="C46024" s="2">
        <v>58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46473</v>
      </c>
      <c r="C46025" s="2">
        <v>57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46474</v>
      </c>
      <c r="C46026" s="2">
        <v>66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46475</v>
      </c>
      <c r="C46027" s="2">
        <v>50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46476</v>
      </c>
      <c r="C46028" s="2">
        <v>55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46477</v>
      </c>
      <c r="C46029" s="2">
        <v>59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46478</v>
      </c>
      <c r="C46030" s="2">
        <v>64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46479</v>
      </c>
      <c r="C46031" s="2">
        <v>64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46480</v>
      </c>
      <c r="C46032" s="2">
        <v>68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71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65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57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53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54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52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46494</v>
      </c>
      <c r="C46046" s="2">
        <v>47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43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46496</v>
      </c>
      <c r="C46048" s="2">
        <v>47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46497</v>
      </c>
      <c r="C46049" s="2">
        <v>50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46498</v>
      </c>
      <c r="C46050" s="2">
        <v>47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45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46501</v>
      </c>
      <c r="C46053" s="2">
        <v>51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46502</v>
      </c>
      <c r="C46054" s="2">
        <v>56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46503</v>
      </c>
      <c r="C46055" s="2">
        <v>60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46504</v>
      </c>
      <c r="C46056" s="2">
        <v>44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46505</v>
      </c>
      <c r="C46057" s="2">
        <v>48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46506</v>
      </c>
      <c r="C46058" s="2">
        <v>49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46507</v>
      </c>
      <c r="C46059" s="2">
        <v>47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46508</v>
      </c>
      <c r="C46060" s="2">
        <v>53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46509</v>
      </c>
      <c r="C46061" s="2">
        <v>54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46510</v>
      </c>
      <c r="C46062" s="2">
        <v>59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46511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53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47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42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53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46518</v>
      </c>
      <c r="C46070" s="2">
        <v>59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46519</v>
      </c>
      <c r="C46071" s="2">
        <v>48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46520</v>
      </c>
      <c r="C46072" s="2">
        <v>51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46521</v>
      </c>
      <c r="C46073" s="2">
        <v>52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46522</v>
      </c>
      <c r="C46074" s="2">
        <v>40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51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50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46529</v>
      </c>
      <c r="C46081" s="2">
        <v>58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46530</v>
      </c>
      <c r="C46082" s="2">
        <v>62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46531</v>
      </c>
      <c r="C46083" s="2">
        <v>48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49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50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52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46541</v>
      </c>
      <c r="C46093" s="2">
        <v>48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46542</v>
      </c>
      <c r="C46094" s="2">
        <v>51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46543</v>
      </c>
      <c r="C46095" s="2">
        <v>53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46544</v>
      </c>
      <c r="C46096" s="2">
        <v>48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46545</v>
      </c>
      <c r="C46097" s="2">
        <v>51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46546</v>
      </c>
      <c r="C46098" s="2">
        <v>52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46547</v>
      </c>
      <c r="C46099" s="2">
        <v>56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46549</v>
      </c>
      <c r="C46101" s="2">
        <v>53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46550</v>
      </c>
      <c r="C46102" s="2">
        <v>61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46551</v>
      </c>
      <c r="C46103" s="2">
        <v>45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48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46558</v>
      </c>
      <c r="C46110" s="2">
        <v>36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46559</v>
      </c>
      <c r="C46111" s="2">
        <v>41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46560</v>
      </c>
      <c r="C46112" s="2">
        <v>45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46561</v>
      </c>
      <c r="C46113" s="2">
        <v>49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46562</v>
      </c>
      <c r="C46114" s="2">
        <v>46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46564</v>
      </c>
      <c r="C46116" s="2">
        <v>40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48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46566</v>
      </c>
      <c r="C46118" s="2">
        <v>52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48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43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47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43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46575</v>
      </c>
      <c r="C46127" s="2">
        <v>47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46576</v>
      </c>
      <c r="C46128" s="2">
        <v>49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46577</v>
      </c>
      <c r="C46129" s="2">
        <v>50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46578</v>
      </c>
      <c r="C46130" s="2">
        <v>42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48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43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47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45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40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35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46593</v>
      </c>
      <c r="C46145" s="2">
        <v>42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46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53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46596</v>
      </c>
      <c r="C46148" s="2">
        <v>45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45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40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46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43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51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48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50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53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51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41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58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45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46620</v>
      </c>
      <c r="C46172" s="2">
        <v>50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46621</v>
      </c>
      <c r="C46173" s="2">
        <v>53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46622</v>
      </c>
      <c r="C46174" s="2">
        <v>59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46623</v>
      </c>
      <c r="C46175" s="2">
        <v>69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46624</v>
      </c>
      <c r="C46176" s="2">
        <v>74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46625</v>
      </c>
      <c r="C46177" s="2">
        <v>51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46628</v>
      </c>
      <c r="C46180" s="2">
        <v>32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46630</v>
      </c>
      <c r="C46182" s="2">
        <v>53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56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46632</v>
      </c>
      <c r="C46184" s="2">
        <v>56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46633</v>
      </c>
      <c r="C46185" s="2">
        <v>46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39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46636</v>
      </c>
      <c r="C46188" s="2">
        <v>41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46637</v>
      </c>
      <c r="C46189" s="2">
        <v>49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46638</v>
      </c>
      <c r="C46190" s="2">
        <v>49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46639</v>
      </c>
      <c r="C46191" s="2">
        <v>42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46640</v>
      </c>
      <c r="C46192" s="2">
        <v>45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46641</v>
      </c>
      <c r="C46193" s="2">
        <v>47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46642</v>
      </c>
      <c r="C46194" s="2">
        <v>48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46643</v>
      </c>
      <c r="C46195" s="2">
        <v>52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46644</v>
      </c>
      <c r="C46196" s="2">
        <v>56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46645</v>
      </c>
      <c r="C46197" s="2">
        <v>58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46646</v>
      </c>
      <c r="C46198" s="2">
        <v>61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46647</v>
      </c>
      <c r="C46199" s="2">
        <v>50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32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46650</v>
      </c>
      <c r="C46202" s="2">
        <v>41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46651</v>
      </c>
      <c r="C46203" s="2">
        <v>47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46652</v>
      </c>
      <c r="C46204" s="2">
        <v>52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46653</v>
      </c>
      <c r="C46205" s="2">
        <v>47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50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46661</v>
      </c>
      <c r="C46213" s="2">
        <v>55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46662</v>
      </c>
      <c r="C46214" s="2">
        <v>59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46663</v>
      </c>
      <c r="C46215" s="2">
        <v>46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46664</v>
      </c>
      <c r="C46216" s="2">
        <v>49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46665</v>
      </c>
      <c r="C46217" s="2">
        <v>52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53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46667</v>
      </c>
      <c r="C46219" s="2">
        <v>58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46668</v>
      </c>
      <c r="C46220" s="2">
        <v>43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46669</v>
      </c>
      <c r="C46221" s="2">
        <v>48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49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46671</v>
      </c>
      <c r="C46223" s="2">
        <v>52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46672</v>
      </c>
      <c r="C46224" s="2">
        <v>53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46673</v>
      </c>
      <c r="C46225" s="2">
        <v>51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62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46676</v>
      </c>
      <c r="C46228" s="2">
        <v>57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46677</v>
      </c>
      <c r="C46229" s="2">
        <v>61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46678</v>
      </c>
      <c r="C46230" s="2">
        <v>65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46679</v>
      </c>
      <c r="C46231" s="2">
        <v>35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46680</v>
      </c>
      <c r="C46232" s="2">
        <v>45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46681</v>
      </c>
      <c r="C46233" s="2">
        <v>52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46682</v>
      </c>
      <c r="C46234" s="2">
        <v>58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46683</v>
      </c>
      <c r="C46235" s="2">
        <v>47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46691</v>
      </c>
      <c r="C46243" s="2">
        <v>39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46692</v>
      </c>
      <c r="C46244" s="2">
        <v>39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46694</v>
      </c>
      <c r="C46246" s="2">
        <v>36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46696</v>
      </c>
      <c r="C46248" s="2">
        <v>43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46697</v>
      </c>
      <c r="C46249" s="2">
        <v>47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46698</v>
      </c>
      <c r="C46250" s="2">
        <v>23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46699</v>
      </c>
      <c r="C46251" s="2">
        <v>31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46701</v>
      </c>
      <c r="C46253" s="2">
        <v>38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46702</v>
      </c>
      <c r="C46254" s="2">
        <v>62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69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46704</v>
      </c>
      <c r="C46256" s="2">
        <v>72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46705</v>
      </c>
      <c r="C46257" s="2">
        <v>58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46706</v>
      </c>
      <c r="C46258" s="2">
        <v>67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46707</v>
      </c>
      <c r="C46259" s="2">
        <v>71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46708</v>
      </c>
      <c r="C46260" s="2">
        <v>61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56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39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44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39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46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46716</v>
      </c>
      <c r="C46268" s="2">
        <v>47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46717</v>
      </c>
      <c r="C46269" s="2">
        <v>30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46718</v>
      </c>
      <c r="C46270" s="2">
        <v>35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46719</v>
      </c>
      <c r="C46271" s="2">
        <v>41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46720</v>
      </c>
      <c r="C46272" s="2">
        <v>46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50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46722</v>
      </c>
      <c r="C46274" s="2">
        <v>52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46723</v>
      </c>
      <c r="C46275" s="2">
        <v>31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46725</v>
      </c>
      <c r="C46277" s="2">
        <v>42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46726</v>
      </c>
      <c r="C46278" s="2">
        <v>46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46727</v>
      </c>
      <c r="C46279" s="2">
        <v>51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46730</v>
      </c>
      <c r="C46282" s="2">
        <v>37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39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42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46733</v>
      </c>
      <c r="C46285" s="2">
        <v>62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46734</v>
      </c>
      <c r="C46286" s="2">
        <v>69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46735</v>
      </c>
      <c r="C46287" s="2">
        <v>74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56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50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44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51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64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61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83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46745</v>
      </c>
      <c r="C46297" s="2">
        <v>86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46746</v>
      </c>
      <c r="C46298" s="2">
        <v>58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46747</v>
      </c>
      <c r="C46299" s="2">
        <v>62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46748</v>
      </c>
      <c r="C46300" s="2">
        <v>65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46749</v>
      </c>
      <c r="C46301" s="2">
        <v>65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46750</v>
      </c>
      <c r="C46302" s="2">
        <v>68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46751</v>
      </c>
      <c r="C46303" s="2">
        <v>65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60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39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46754</v>
      </c>
      <c r="C46306" s="2">
        <v>45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46755</v>
      </c>
      <c r="C46307" s="2">
        <v>50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46756</v>
      </c>
      <c r="C46308" s="2">
        <v>52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46757</v>
      </c>
      <c r="C46309" s="2">
        <v>52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54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58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44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46761</v>
      </c>
      <c r="C46313" s="2">
        <v>50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46762</v>
      </c>
      <c r="C46314" s="2">
        <v>52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46763</v>
      </c>
      <c r="C46315" s="2">
        <v>55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46764</v>
      </c>
      <c r="C46316" s="2">
        <v>46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46765</v>
      </c>
      <c r="C46317" s="2">
        <v>44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46766</v>
      </c>
      <c r="C46318" s="2">
        <v>49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46767</v>
      </c>
      <c r="C46319" s="2">
        <v>52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46768</v>
      </c>
      <c r="C46320" s="2">
        <v>44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40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46773</v>
      </c>
      <c r="C46325" s="2">
        <v>43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46774</v>
      </c>
      <c r="C46326" s="2">
        <v>46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46775</v>
      </c>
      <c r="C46327" s="2">
        <v>48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46776</v>
      </c>
      <c r="C46328" s="2">
        <v>49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64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46780</v>
      </c>
      <c r="C46332" s="2">
        <v>70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46781</v>
      </c>
      <c r="C46333" s="2">
        <v>49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46782</v>
      </c>
      <c r="C46334" s="2">
        <v>56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46783</v>
      </c>
      <c r="C46335" s="2">
        <v>42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58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54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52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52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50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51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53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50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39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46802</v>
      </c>
      <c r="C46354" s="2">
        <v>42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46803</v>
      </c>
      <c r="C46355" s="2">
        <v>51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46804</v>
      </c>
      <c r="C46356" s="2">
        <v>55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46805</v>
      </c>
      <c r="C46357" s="2">
        <v>57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46806</v>
      </c>
      <c r="C46358" s="2">
        <v>56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64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66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46809</v>
      </c>
      <c r="C46361" s="2">
        <v>50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52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54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46824</v>
      </c>
      <c r="C46376" s="2">
        <v>61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46825</v>
      </c>
      <c r="C46377" s="2">
        <v>63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46826</v>
      </c>
      <c r="C46378" s="2">
        <v>69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46827</v>
      </c>
      <c r="C46379" s="2">
        <v>57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46828</v>
      </c>
      <c r="C46380" s="2">
        <v>63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46829</v>
      </c>
      <c r="C46381" s="2">
        <v>69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46830</v>
      </c>
      <c r="C46382" s="2">
        <v>51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65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46837</v>
      </c>
      <c r="C46389" s="2">
        <v>73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46838</v>
      </c>
      <c r="C46390" s="2">
        <v>45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46839</v>
      </c>
      <c r="C46391" s="2">
        <v>48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46840</v>
      </c>
      <c r="C46392" s="2">
        <v>50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46841</v>
      </c>
      <c r="C46393" s="2">
        <v>52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46842</v>
      </c>
      <c r="C46394" s="2">
        <v>43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46843</v>
      </c>
      <c r="C46395" s="2">
        <v>52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46844</v>
      </c>
      <c r="C46396" s="2">
        <v>59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46845</v>
      </c>
      <c r="C46397" s="2">
        <v>65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46846</v>
      </c>
      <c r="C46398" s="2">
        <v>44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48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46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48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46856</v>
      </c>
      <c r="C46408" s="2">
        <v>52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46857</v>
      </c>
      <c r="C46409" s="2">
        <v>40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31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37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46863</v>
      </c>
      <c r="C46415" s="2">
        <v>41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46864</v>
      </c>
      <c r="C46416" s="2">
        <v>47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46865</v>
      </c>
      <c r="C46417" s="2">
        <v>50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55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46867</v>
      </c>
      <c r="C46419" s="2">
        <v>58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46868</v>
      </c>
      <c r="C46420" s="2">
        <v>45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44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42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48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47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44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52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50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46894</v>
      </c>
      <c r="C46446" s="2">
        <v>36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43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46896</v>
      </c>
      <c r="C46448" s="2">
        <v>48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44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46900</v>
      </c>
      <c r="C46452" s="2">
        <v>49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46901</v>
      </c>
      <c r="C46453" s="2">
        <v>53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46902</v>
      </c>
      <c r="C46454" s="2">
        <v>59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46903</v>
      </c>
      <c r="C46455" s="2">
        <v>46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53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44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59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56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64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53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60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46913</v>
      </c>
      <c r="C46465" s="2">
        <v>64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46914</v>
      </c>
      <c r="C46466" s="2">
        <v>70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39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44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46917</v>
      </c>
      <c r="C46469" s="2">
        <v>52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46918</v>
      </c>
      <c r="C46470" s="2">
        <v>55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46919</v>
      </c>
      <c r="C46471" s="2">
        <v>46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46920</v>
      </c>
      <c r="C46472" s="2">
        <v>49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46921</v>
      </c>
      <c r="C46473" s="2">
        <v>53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46922</v>
      </c>
      <c r="C46474" s="2">
        <v>41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46923</v>
      </c>
      <c r="C46475" s="2">
        <v>43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46924</v>
      </c>
      <c r="C46476" s="2">
        <v>47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46925</v>
      </c>
      <c r="C46477" s="2">
        <v>50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46926</v>
      </c>
      <c r="C46478" s="2">
        <v>51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46927</v>
      </c>
      <c r="C46479" s="2">
        <v>54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46928</v>
      </c>
      <c r="C46480" s="2">
        <v>81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46929</v>
      </c>
      <c r="C46481" s="2">
        <v>87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46930</v>
      </c>
      <c r="C46482" s="2">
        <v>82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46931</v>
      </c>
      <c r="C46483" s="2">
        <v>48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45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44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50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54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58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57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62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65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46941</v>
      </c>
      <c r="C46493" s="2">
        <v>45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48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46945</v>
      </c>
      <c r="C46497" s="2">
        <v>54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56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53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52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40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46955</v>
      </c>
      <c r="C46507" s="2">
        <v>43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46956</v>
      </c>
      <c r="C46508" s="2">
        <v>45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46957</v>
      </c>
      <c r="C46509" s="2">
        <v>49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46958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46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58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46962</v>
      </c>
      <c r="C46514" s="2">
        <v>59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46963</v>
      </c>
      <c r="C46515" s="2">
        <v>60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46964</v>
      </c>
      <c r="C46516" s="2">
        <v>45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46965</v>
      </c>
      <c r="C46517" s="2">
        <v>54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46966</v>
      </c>
      <c r="C46518" s="2">
        <v>62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46967</v>
      </c>
      <c r="C46519" s="2">
        <v>62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46968</v>
      </c>
      <c r="C46520" s="2">
        <v>52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52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46971</v>
      </c>
      <c r="C46523" s="2">
        <v>57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46972</v>
      </c>
      <c r="C46524" s="2">
        <v>62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46973</v>
      </c>
      <c r="C46525" s="2">
        <v>45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53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46979</v>
      </c>
      <c r="C46531" s="2">
        <v>57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46980</v>
      </c>
      <c r="C46532" s="2">
        <v>57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46981</v>
      </c>
      <c r="C46533" s="2">
        <v>47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40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38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46984</v>
      </c>
      <c r="C46536" s="2">
        <v>45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46985</v>
      </c>
      <c r="C46537" s="2">
        <v>49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46986</v>
      </c>
      <c r="C46538" s="2">
        <v>54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46987</v>
      </c>
      <c r="C46539" s="2">
        <v>44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46988</v>
      </c>
      <c r="C46540" s="2">
        <v>48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46989</v>
      </c>
      <c r="C46541" s="2">
        <v>50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46990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64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46992</v>
      </c>
      <c r="C46544" s="2">
        <v>71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46993</v>
      </c>
      <c r="C46545" s="2">
        <v>73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46995</v>
      </c>
      <c r="C46547" s="2">
        <v>39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46996</v>
      </c>
      <c r="C46548" s="2">
        <v>38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46997</v>
      </c>
      <c r="C46549" s="2">
        <v>41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46998</v>
      </c>
      <c r="C46550" s="2">
        <v>42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46999</v>
      </c>
      <c r="C46551" s="2">
        <v>55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47000</v>
      </c>
      <c r="C46552" s="2">
        <v>61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47001</v>
      </c>
      <c r="C46553" s="2">
        <v>63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47002</v>
      </c>
      <c r="C46554" s="2">
        <v>53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50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44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42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47008</v>
      </c>
      <c r="C46560" s="2">
        <v>45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47009</v>
      </c>
      <c r="C46561" s="2">
        <v>45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47010</v>
      </c>
      <c r="C46562" s="2">
        <v>45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47011</v>
      </c>
      <c r="C46563" s="2">
        <v>51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47012</v>
      </c>
      <c r="C46564" s="2">
        <v>53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47013</v>
      </c>
      <c r="C46565" s="2">
        <v>52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47014</v>
      </c>
      <c r="C46566" s="2">
        <v>51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54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51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42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41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48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47029</v>
      </c>
      <c r="C46581" s="2">
        <v>37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47030</v>
      </c>
      <c r="C46582" s="2">
        <v>43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47031</v>
      </c>
      <c r="C46583" s="2">
        <v>45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50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47040</v>
      </c>
      <c r="C46592" s="2">
        <v>45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55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47042</v>
      </c>
      <c r="C46594" s="2">
        <v>61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47043</v>
      </c>
      <c r="C46595" s="2">
        <v>49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19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47046</v>
      </c>
      <c r="C46598" s="2">
        <v>19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47047</v>
      </c>
      <c r="C46599" s="2">
        <v>20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47048</v>
      </c>
      <c r="C46600" s="2">
        <v>19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47049</v>
      </c>
      <c r="C46601" s="2">
        <v>37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52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47061</v>
      </c>
      <c r="C46613" s="2">
        <v>58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47062</v>
      </c>
      <c r="C46614" s="2">
        <v>38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56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47065</v>
      </c>
      <c r="C46617" s="2">
        <v>63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47066</v>
      </c>
      <c r="C46618" s="2">
        <v>67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47067</v>
      </c>
      <c r="C46619" s="2">
        <v>73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62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40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51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47071</v>
      </c>
      <c r="C46623" s="2">
        <v>60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47072</v>
      </c>
      <c r="C46624" s="2">
        <v>46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47073</v>
      </c>
      <c r="C46625" s="2">
        <v>47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47074</v>
      </c>
      <c r="C46626" s="2">
        <v>50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42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49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47084</v>
      </c>
      <c r="C46636" s="2">
        <v>51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47085</v>
      </c>
      <c r="C46637" s="2">
        <v>53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47086</v>
      </c>
      <c r="C46638" s="2">
        <v>42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49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47089</v>
      </c>
      <c r="C46641" s="2">
        <v>54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47090</v>
      </c>
      <c r="C46642" s="2">
        <v>59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47091</v>
      </c>
      <c r="C46643" s="2">
        <v>50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47092</v>
      </c>
      <c r="C46644" s="2">
        <v>54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47093</v>
      </c>
      <c r="C46645" s="2">
        <v>55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46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43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41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48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47098</v>
      </c>
      <c r="C46650" s="2">
        <v>48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47101</v>
      </c>
      <c r="C46653" s="2">
        <v>30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47102</v>
      </c>
      <c r="C46654" s="2">
        <v>52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47103</v>
      </c>
      <c r="C46655" s="2">
        <v>57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58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37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44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47109</v>
      </c>
      <c r="C46661" s="2">
        <v>49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47110</v>
      </c>
      <c r="C46662" s="2">
        <v>51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47111</v>
      </c>
      <c r="C46663" s="2">
        <v>51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47113</v>
      </c>
      <c r="C46665" s="2">
        <v>47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47114</v>
      </c>
      <c r="C46666" s="2">
        <v>49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47115</v>
      </c>
      <c r="C46667" s="2">
        <v>15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40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52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47120</v>
      </c>
      <c r="C46672" s="2">
        <v>56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47121</v>
      </c>
      <c r="C46673" s="2">
        <v>59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47122</v>
      </c>
      <c r="C46674" s="2">
        <v>60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47123</v>
      </c>
      <c r="C46675" s="2">
        <v>52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47124</v>
      </c>
      <c r="C46676" s="2">
        <v>53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47125</v>
      </c>
      <c r="C46677" s="2">
        <v>53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47126</v>
      </c>
      <c r="C46678" s="2">
        <v>54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48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47129</v>
      </c>
      <c r="C46681" s="2">
        <v>44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47130</v>
      </c>
      <c r="C46682" s="2">
        <v>46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47131</v>
      </c>
      <c r="C46683" s="2">
        <v>49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47132</v>
      </c>
      <c r="C46684" s="2">
        <v>67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61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42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41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56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53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54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37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47159</v>
      </c>
      <c r="C46711" s="2">
        <v>40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47160</v>
      </c>
      <c r="C46712" s="2">
        <v>42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47161</v>
      </c>
      <c r="C46713" s="2">
        <v>43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47162</v>
      </c>
      <c r="C46714" s="2">
        <v>44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47163</v>
      </c>
      <c r="C46715" s="2">
        <v>55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47164</v>
      </c>
      <c r="C46716" s="2">
        <v>58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47165</v>
      </c>
      <c r="C46717" s="2">
        <v>62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47166</v>
      </c>
      <c r="C46718" s="2">
        <v>65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47167</v>
      </c>
      <c r="C46719" s="2">
        <v>51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47168</v>
      </c>
      <c r="C46720" s="2">
        <v>55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47169</v>
      </c>
      <c r="C46721" s="2">
        <v>60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47170</v>
      </c>
      <c r="C46722" s="2">
        <v>64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47171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47177</v>
      </c>
      <c r="C46729" s="2">
        <v>42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47178</v>
      </c>
      <c r="C46730" s="2">
        <v>44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47179</v>
      </c>
      <c r="C46731" s="2">
        <v>48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47181</v>
      </c>
      <c r="C46733" s="2">
        <v>25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47184</v>
      </c>
      <c r="C46736" s="2">
        <v>35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47185</v>
      </c>
      <c r="C46737" s="2">
        <v>37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47186</v>
      </c>
      <c r="C46738" s="2">
        <v>43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47187</v>
      </c>
      <c r="C46739" s="2">
        <v>45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47188</v>
      </c>
      <c r="C46740" s="2">
        <v>47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47189</v>
      </c>
      <c r="C46741" s="2">
        <v>48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47190</v>
      </c>
      <c r="C46742" s="2">
        <v>48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52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47194</v>
      </c>
      <c r="C46746" s="2">
        <v>57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47195</v>
      </c>
      <c r="C46747" s="2">
        <v>62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47196</v>
      </c>
      <c r="C46748" s="2">
        <v>38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47197</v>
      </c>
      <c r="C46749" s="2">
        <v>41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47198</v>
      </c>
      <c r="C46750" s="2">
        <v>46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47199</v>
      </c>
      <c r="C46751" s="2">
        <v>51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47200</v>
      </c>
      <c r="C46752" s="2">
        <v>41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47201</v>
      </c>
      <c r="C46753" s="2">
        <v>45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47202</v>
      </c>
      <c r="C46754" s="2">
        <v>48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47203</v>
      </c>
      <c r="C46755" s="2">
        <v>49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47204</v>
      </c>
      <c r="C46756" s="2">
        <v>48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43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55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47208</v>
      </c>
      <c r="C46760" s="2">
        <v>58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47209</v>
      </c>
      <c r="C46761" s="2">
        <v>55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60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65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37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48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49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54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47221</v>
      </c>
      <c r="C46773" s="2">
        <v>36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47222</v>
      </c>
      <c r="C46774" s="2">
        <v>38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47223</v>
      </c>
      <c r="C46775" s="2">
        <v>43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44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46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41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48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47228</v>
      </c>
      <c r="C46780" s="2">
        <v>52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47229</v>
      </c>
      <c r="C46781" s="2">
        <v>56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47230</v>
      </c>
      <c r="C46782" s="2">
        <v>60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47231</v>
      </c>
      <c r="C46783" s="2">
        <v>69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47232</v>
      </c>
      <c r="C46784" s="2">
        <v>77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47233</v>
      </c>
      <c r="C46785" s="2">
        <v>54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60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62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47237</v>
      </c>
      <c r="C46789" s="2">
        <v>64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47238</v>
      </c>
      <c r="C46790" s="2">
        <v>42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54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47242</v>
      </c>
      <c r="C46794" s="2">
        <v>55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47243</v>
      </c>
      <c r="C46795" s="2">
        <v>57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47244</v>
      </c>
      <c r="C46796" s="2">
        <v>57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47245</v>
      </c>
      <c r="C46797" s="2">
        <v>57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47246</v>
      </c>
      <c r="C46798" s="2">
        <v>64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47247</v>
      </c>
      <c r="C46799" s="2">
        <v>69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47248</v>
      </c>
      <c r="C46800" s="2">
        <v>66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47249</v>
      </c>
      <c r="C46801" s="2">
        <v>75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47250</v>
      </c>
      <c r="C46802" s="2">
        <v>77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47251</v>
      </c>
      <c r="C46803" s="2">
        <v>64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47252</v>
      </c>
      <c r="C46804" s="2">
        <v>65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47253</v>
      </c>
      <c r="C46805" s="2">
        <v>37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47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47257</v>
      </c>
      <c r="C46809" s="2">
        <v>52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47258</v>
      </c>
      <c r="C46810" s="2">
        <v>59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47259</v>
      </c>
      <c r="C46811" s="2">
        <v>54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47260</v>
      </c>
      <c r="C46812" s="2">
        <v>57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47261</v>
      </c>
      <c r="C46813" s="2">
        <v>63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47262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43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47268</v>
      </c>
      <c r="C46820" s="2">
        <v>49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47269</v>
      </c>
      <c r="C46821" s="2">
        <v>49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47270</v>
      </c>
      <c r="C46822" s="2">
        <v>54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49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47272</v>
      </c>
      <c r="C46824" s="2">
        <v>52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47273</v>
      </c>
      <c r="C46825" s="2">
        <v>49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47274</v>
      </c>
      <c r="C46826" s="2">
        <v>55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47275</v>
      </c>
      <c r="C46827" s="2">
        <v>60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47276</v>
      </c>
      <c r="C46828" s="2">
        <v>54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50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52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47279</v>
      </c>
      <c r="C46831" s="2">
        <v>55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47280</v>
      </c>
      <c r="C46832" s="2">
        <v>57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47281</v>
      </c>
      <c r="C46833" s="2">
        <v>39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47283</v>
      </c>
      <c r="C46835" s="2">
        <v>41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47284</v>
      </c>
      <c r="C46836" s="2">
        <v>44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47285</v>
      </c>
      <c r="C46837" s="2">
        <v>48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43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43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42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59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56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47293</v>
      </c>
      <c r="C46845" s="2">
        <v>35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47295</v>
      </c>
      <c r="C46847" s="2">
        <v>45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47296</v>
      </c>
      <c r="C46848" s="2">
        <v>44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47297</v>
      </c>
      <c r="C46849" s="2">
        <v>51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47298</v>
      </c>
      <c r="C46850" s="2">
        <v>58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63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48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47301</v>
      </c>
      <c r="C46853" s="2">
        <v>51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47302</v>
      </c>
      <c r="C46854" s="2">
        <v>53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47303</v>
      </c>
      <c r="C46855" s="2">
        <v>52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51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47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53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53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47309</v>
      </c>
      <c r="C46861" s="2">
        <v>55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47310</v>
      </c>
      <c r="C46862" s="2">
        <v>58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47311</v>
      </c>
      <c r="C46863" s="2">
        <v>46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47312</v>
      </c>
      <c r="C46864" s="2">
        <v>47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47313</v>
      </c>
      <c r="C46865" s="2">
        <v>46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47314</v>
      </c>
      <c r="C46866" s="2">
        <v>49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47315</v>
      </c>
      <c r="C46867" s="2">
        <v>47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45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47322</v>
      </c>
      <c r="C46874" s="2">
        <v>51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47323</v>
      </c>
      <c r="C46875" s="2">
        <v>55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47324</v>
      </c>
      <c r="C46876" s="2">
        <v>60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58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64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60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52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41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53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47331</v>
      </c>
      <c r="C46883" s="2">
        <v>57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47332</v>
      </c>
      <c r="C46884" s="2">
        <v>59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47333</v>
      </c>
      <c r="C46885" s="2">
        <v>53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52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47338</v>
      </c>
      <c r="C46890" s="2">
        <v>46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47339</v>
      </c>
      <c r="C46891" s="2">
        <v>50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47340</v>
      </c>
      <c r="C46892" s="2">
        <v>47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41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50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47349</v>
      </c>
      <c r="C46901" s="2">
        <v>43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47350</v>
      </c>
      <c r="C46902" s="2">
        <v>43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47351</v>
      </c>
      <c r="C46903" s="2">
        <v>43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47352</v>
      </c>
      <c r="C46904" s="2">
        <v>41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47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47358</v>
      </c>
      <c r="C46910" s="2">
        <v>50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47359</v>
      </c>
      <c r="C46911" s="2">
        <v>53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47360</v>
      </c>
      <c r="C46912" s="2">
        <v>50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47361</v>
      </c>
      <c r="C46913" s="2">
        <v>55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47362</v>
      </c>
      <c r="C46914" s="2">
        <v>59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47363</v>
      </c>
      <c r="C46915" s="2">
        <v>42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47364</v>
      </c>
      <c r="C46916" s="2">
        <v>47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47365</v>
      </c>
      <c r="C46917" s="2">
        <v>51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47366</v>
      </c>
      <c r="C46918" s="2">
        <v>43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47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46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46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47376</v>
      </c>
      <c r="C46928" s="2">
        <v>51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47377</v>
      </c>
      <c r="C46929" s="2">
        <v>56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47378</v>
      </c>
      <c r="C46930" s="2">
        <v>59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47379</v>
      </c>
      <c r="C46931" s="2">
        <v>49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54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47382</v>
      </c>
      <c r="C46934" s="2">
        <v>59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47383</v>
      </c>
      <c r="C46935" s="2">
        <v>62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47384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52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47388</v>
      </c>
      <c r="C46940" s="2">
        <v>55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47389</v>
      </c>
      <c r="C46941" s="2">
        <v>58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47390</v>
      </c>
      <c r="C46942" s="2">
        <v>42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46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47392</v>
      </c>
      <c r="C46944" s="2">
        <v>50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47393</v>
      </c>
      <c r="C46945" s="2">
        <v>55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54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59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47396</v>
      </c>
      <c r="C46948" s="2">
        <v>63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47397</v>
      </c>
      <c r="C46949" s="2">
        <v>69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47398</v>
      </c>
      <c r="C46950" s="2">
        <v>49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47399</v>
      </c>
      <c r="C46951" s="2">
        <v>50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47400</v>
      </c>
      <c r="C46952" s="2">
        <v>56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47401</v>
      </c>
      <c r="C46953" s="2">
        <v>54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51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45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47405</v>
      </c>
      <c r="C46957" s="2">
        <v>51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47406</v>
      </c>
      <c r="C46958" s="2">
        <v>50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47407</v>
      </c>
      <c r="C46959" s="2">
        <v>50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47408</v>
      </c>
      <c r="C46960" s="2">
        <v>47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43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52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47411</v>
      </c>
      <c r="C46963" s="2">
        <v>57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47412</v>
      </c>
      <c r="C46964" s="2">
        <v>57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47413</v>
      </c>
      <c r="C46965" s="2">
        <v>98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47416</v>
      </c>
      <c r="C46968" s="2">
        <v>37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47417</v>
      </c>
      <c r="C46969" s="2">
        <v>39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47418</v>
      </c>
      <c r="C46970" s="2">
        <v>40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47419</v>
      </c>
      <c r="C46971" s="2">
        <v>36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48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53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47427</v>
      </c>
      <c r="C46979" s="2">
        <v>60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47428</v>
      </c>
      <c r="C46980" s="2">
        <v>64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47429</v>
      </c>
      <c r="C46981" s="2">
        <v>53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50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40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47435</v>
      </c>
      <c r="C46987" s="2">
        <v>44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47436</v>
      </c>
      <c r="C46988" s="2">
        <v>49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47437</v>
      </c>
      <c r="C46989" s="2">
        <v>50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47438</v>
      </c>
      <c r="C46990" s="2">
        <v>42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47439</v>
      </c>
      <c r="C46991" s="2">
        <v>45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47440</v>
      </c>
      <c r="C46992" s="2">
        <v>46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47441</v>
      </c>
      <c r="C46993" s="2">
        <v>46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47442</v>
      </c>
      <c r="C46994" s="2">
        <v>55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47443</v>
      </c>
      <c r="C46995" s="2">
        <v>55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47444</v>
      </c>
      <c r="C46996" s="2">
        <v>56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47445</v>
      </c>
      <c r="C46997" s="2">
        <v>48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55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52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72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47451</v>
      </c>
      <c r="C47003" s="2">
        <v>80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47452</v>
      </c>
      <c r="C47004" s="2">
        <v>48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47453</v>
      </c>
      <c r="C47005" s="2">
        <v>50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47454</v>
      </c>
      <c r="C47006" s="2">
        <v>52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47455</v>
      </c>
      <c r="C47007" s="2">
        <v>53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47456</v>
      </c>
      <c r="C47008" s="2">
        <v>47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47457</v>
      </c>
      <c r="C47009" s="2">
        <v>56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47458</v>
      </c>
      <c r="C47010" s="2">
        <v>60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47459</v>
      </c>
      <c r="C47011" s="2">
        <v>56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47460</v>
      </c>
      <c r="C47012" s="2">
        <v>62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47461</v>
      </c>
      <c r="C47013" s="2">
        <v>65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47462</v>
      </c>
      <c r="C47014" s="2">
        <v>48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47463</v>
      </c>
      <c r="C47015" s="2">
        <v>51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47464</v>
      </c>
      <c r="C47016" s="2">
        <v>52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47465</v>
      </c>
      <c r="C47017" s="2">
        <v>55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47466</v>
      </c>
      <c r="C47018" s="2">
        <v>47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44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64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47469</v>
      </c>
      <c r="C47021" s="2">
        <v>70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64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59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63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47473</v>
      </c>
      <c r="C47025" s="2">
        <v>69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71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58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65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47477</v>
      </c>
      <c r="C47029" s="2">
        <v>68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47478</v>
      </c>
      <c r="C47030" s="2">
        <v>63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47479</v>
      </c>
      <c r="C47031" s="2">
        <v>69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45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47485</v>
      </c>
      <c r="C47037" s="2">
        <v>54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47486</v>
      </c>
      <c r="C47038" s="2">
        <v>67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47487</v>
      </c>
      <c r="C47039" s="2">
        <v>24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47489</v>
      </c>
      <c r="C47041" s="2">
        <v>40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47490</v>
      </c>
      <c r="C47042" s="2">
        <v>41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47491</v>
      </c>
      <c r="C47043" s="2">
        <v>46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47492</v>
      </c>
      <c r="C47044" s="2">
        <v>46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47493</v>
      </c>
      <c r="C47045" s="2">
        <v>52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47494</v>
      </c>
      <c r="C47046" s="2">
        <v>65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47495</v>
      </c>
      <c r="C47047" s="2">
        <v>70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47498</v>
      </c>
      <c r="C47050" s="2">
        <v>45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47499</v>
      </c>
      <c r="C47051" s="2">
        <v>50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47500</v>
      </c>
      <c r="C47052" s="2">
        <v>57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47501</v>
      </c>
      <c r="C47053" s="2">
        <v>59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47502</v>
      </c>
      <c r="C47054" s="2">
        <v>61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47503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58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47506</v>
      </c>
      <c r="C47058" s="2">
        <v>62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47507</v>
      </c>
      <c r="C47059" s="2">
        <v>66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47508</v>
      </c>
      <c r="C47060" s="2">
        <v>46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47509</v>
      </c>
      <c r="C47061" s="2">
        <v>50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47510</v>
      </c>
      <c r="C47062" s="2">
        <v>50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47511</v>
      </c>
      <c r="C47063" s="2">
        <v>50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47512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51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47517</v>
      </c>
      <c r="C47069" s="2">
        <v>51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47518</v>
      </c>
      <c r="C47070" s="2">
        <v>51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47519</v>
      </c>
      <c r="C47071" s="2">
        <v>56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46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54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47528</v>
      </c>
      <c r="C47080" s="2">
        <v>59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47529</v>
      </c>
      <c r="C47081" s="2">
        <v>61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47530</v>
      </c>
      <c r="C47082" s="2">
        <v>52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51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47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63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47534</v>
      </c>
      <c r="C47086" s="2">
        <v>67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47535</v>
      </c>
      <c r="C47087" s="2">
        <v>69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47536</v>
      </c>
      <c r="C47088" s="2">
        <v>41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47537</v>
      </c>
      <c r="C47089" s="2">
        <v>47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49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47539</v>
      </c>
      <c r="C47091" s="2">
        <v>53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47540</v>
      </c>
      <c r="C47092" s="2">
        <v>47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40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41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43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47545</v>
      </c>
      <c r="C47097" s="2">
        <v>44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47546</v>
      </c>
      <c r="C47098" s="2">
        <v>45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47547</v>
      </c>
      <c r="C47099" s="2">
        <v>48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46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44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42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62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47556</v>
      </c>
      <c r="C47108" s="2">
        <v>68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47557</v>
      </c>
      <c r="C47109" s="2">
        <v>70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41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64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64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60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59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47569</v>
      </c>
      <c r="C47121" s="2">
        <v>62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47570</v>
      </c>
      <c r="C47122" s="2">
        <v>63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47571</v>
      </c>
      <c r="C47123" s="2">
        <v>51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40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43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41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47581</v>
      </c>
      <c r="C47133" s="2">
        <v>49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47582</v>
      </c>
      <c r="C47134" s="2">
        <v>48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47583</v>
      </c>
      <c r="C47135" s="2">
        <v>52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47584</v>
      </c>
      <c r="C47136" s="2">
        <v>59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57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51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60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62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64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58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55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83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72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45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47598</v>
      </c>
      <c r="C47150" s="2">
        <v>45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47599</v>
      </c>
      <c r="C47151" s="2">
        <v>46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47600</v>
      </c>
      <c r="C47152" s="2">
        <v>46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47601</v>
      </c>
      <c r="C47153" s="2">
        <v>67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47602</v>
      </c>
      <c r="C47154" s="2">
        <v>73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47603</v>
      </c>
      <c r="C47155" s="2">
        <v>78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47604</v>
      </c>
      <c r="C47156" s="2">
        <v>66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47605</v>
      </c>
      <c r="C47157" s="2">
        <v>140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47606</v>
      </c>
      <c r="C47158" s="2">
        <v>72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47607</v>
      </c>
      <c r="C47159" s="2">
        <v>70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47608</v>
      </c>
      <c r="C47160" s="2">
        <v>73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47609</v>
      </c>
      <c r="C47161" s="2">
        <v>43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41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58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47613</v>
      </c>
      <c r="C47165" s="2">
        <v>61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47614</v>
      </c>
      <c r="C47166" s="2">
        <v>64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47615</v>
      </c>
      <c r="C47167" s="2">
        <v>45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47616</v>
      </c>
      <c r="C47168" s="2">
        <v>48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47617</v>
      </c>
      <c r="C47169" s="2">
        <v>49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47618</v>
      </c>
      <c r="C47170" s="2">
        <v>66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64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50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30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47623</v>
      </c>
      <c r="C47175" s="2">
        <v>43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47624</v>
      </c>
      <c r="C47176" s="2">
        <v>47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47625</v>
      </c>
      <c r="C47177" s="2">
        <v>49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47626</v>
      </c>
      <c r="C47178" s="2">
        <v>39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47634</v>
      </c>
      <c r="C47186" s="2">
        <v>52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57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47638</v>
      </c>
      <c r="C47190" s="2">
        <v>58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47639</v>
      </c>
      <c r="C47191" s="2">
        <v>58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47640</v>
      </c>
      <c r="C47192" s="2">
        <v>41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40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76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47647</v>
      </c>
      <c r="C47199" s="2">
        <v>81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47648</v>
      </c>
      <c r="C47200" s="2">
        <v>49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47649</v>
      </c>
      <c r="C47201" s="2">
        <v>51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47650</v>
      </c>
      <c r="C47202" s="2">
        <v>58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47651</v>
      </c>
      <c r="C47203" s="2">
        <v>63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47652</v>
      </c>
      <c r="C47204" s="2">
        <v>68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59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63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66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69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57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53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66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47664</v>
      </c>
      <c r="C47216" s="2">
        <v>70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47665</v>
      </c>
      <c r="C47217" s="2">
        <v>51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47666</v>
      </c>
      <c r="C47218" s="2">
        <v>54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47667</v>
      </c>
      <c r="C47219" s="2">
        <v>55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47668</v>
      </c>
      <c r="C47220" s="2">
        <v>49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54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47674</v>
      </c>
      <c r="C47226" s="2">
        <v>61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47675</v>
      </c>
      <c r="C47227" s="2">
        <v>61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47676</v>
      </c>
      <c r="C47228" s="2">
        <v>48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55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47678</v>
      </c>
      <c r="C47230" s="2">
        <v>58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47680</v>
      </c>
      <c r="C47232" s="2">
        <v>33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47681</v>
      </c>
      <c r="C47233" s="2">
        <v>38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47682</v>
      </c>
      <c r="C47234" s="2">
        <v>42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47683</v>
      </c>
      <c r="C47235" s="2">
        <v>46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47684</v>
      </c>
      <c r="C47236" s="2">
        <v>38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47685</v>
      </c>
      <c r="C47237" s="2">
        <v>42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47686</v>
      </c>
      <c r="C47238" s="2">
        <v>45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47687</v>
      </c>
      <c r="C47239" s="2">
        <v>46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47688</v>
      </c>
      <c r="C47240" s="2">
        <v>48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47689</v>
      </c>
      <c r="C47241" s="2">
        <v>78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47690</v>
      </c>
      <c r="C47242" s="2">
        <v>81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52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50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50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47694</v>
      </c>
      <c r="C47246" s="2">
        <v>55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59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47696</v>
      </c>
      <c r="C47248" s="2">
        <v>60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47697</v>
      </c>
      <c r="C47249" s="2">
        <v>48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47698</v>
      </c>
      <c r="C47250" s="2">
        <v>55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47699</v>
      </c>
      <c r="C47251" s="2">
        <v>59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47700</v>
      </c>
      <c r="C47252" s="2">
        <v>46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47701</v>
      </c>
      <c r="C47253" s="2">
        <v>49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47702</v>
      </c>
      <c r="C47254" s="2">
        <v>52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47703</v>
      </c>
      <c r="C47255" s="2">
        <v>49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47704</v>
      </c>
      <c r="C47256" s="2">
        <v>52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47705</v>
      </c>
      <c r="C47257" s="2">
        <v>56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47708</v>
      </c>
      <c r="C47260" s="2">
        <v>43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47709</v>
      </c>
      <c r="C47261" s="2">
        <v>47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47710</v>
      </c>
      <c r="C47262" s="2">
        <v>52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47711</v>
      </c>
      <c r="C47263" s="2">
        <v>56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47712</v>
      </c>
      <c r="C47264" s="2">
        <v>60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47713</v>
      </c>
      <c r="C47265" s="2">
        <v>63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47714</v>
      </c>
      <c r="C47266" s="2">
        <v>49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47715</v>
      </c>
      <c r="C47267" s="2">
        <v>52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47716</v>
      </c>
      <c r="C47268" s="2">
        <v>51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47717</v>
      </c>
      <c r="C47269" s="2">
        <v>55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47718</v>
      </c>
      <c r="C47270" s="2">
        <v>53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47719</v>
      </c>
      <c r="C47271" s="2">
        <v>57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47720</v>
      </c>
      <c r="C47272" s="2">
        <v>60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47721</v>
      </c>
      <c r="C47273" s="2">
        <v>62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47722</v>
      </c>
      <c r="C47274" s="2">
        <v>52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48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47724</v>
      </c>
      <c r="C47276" s="2">
        <v>53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47725</v>
      </c>
      <c r="C47277" s="2">
        <v>56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47726</v>
      </c>
      <c r="C47278" s="2">
        <v>62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47727</v>
      </c>
      <c r="C47279" s="2">
        <v>67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47728</v>
      </c>
      <c r="C47280" s="2">
        <v>68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47729</v>
      </c>
      <c r="C47281" s="2">
        <v>50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42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72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47733</v>
      </c>
      <c r="C47285" s="2">
        <v>82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47734</v>
      </c>
      <c r="C47286" s="2">
        <v>48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26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39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47741</v>
      </c>
      <c r="C47293" s="2">
        <v>45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47742</v>
      </c>
      <c r="C47294" s="2">
        <v>42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47743</v>
      </c>
      <c r="C47295" s="2">
        <v>46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47744</v>
      </c>
      <c r="C47296" s="2">
        <v>49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47745</v>
      </c>
      <c r="C47297" s="2">
        <v>52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47746</v>
      </c>
      <c r="C47298" s="2">
        <v>60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47747</v>
      </c>
      <c r="C47299" s="2">
        <v>63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47748</v>
      </c>
      <c r="C47300" s="2">
        <v>64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47749</v>
      </c>
      <c r="C47301" s="2">
        <v>64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63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47756</v>
      </c>
      <c r="C47308" s="2">
        <v>39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47757</v>
      </c>
      <c r="C47309" s="2">
        <v>46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47758</v>
      </c>
      <c r="C47310" s="2">
        <v>50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41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44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45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47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51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57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47765</v>
      </c>
      <c r="C47317" s="2">
        <v>62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62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59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59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47769</v>
      </c>
      <c r="C47321" s="2">
        <v>69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47770</v>
      </c>
      <c r="C47322" s="2">
        <v>74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47771</v>
      </c>
      <c r="C47323" s="2">
        <v>48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47772</v>
      </c>
      <c r="C47324" s="2">
        <v>56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47773</v>
      </c>
      <c r="C47325" s="2">
        <v>55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47774</v>
      </c>
      <c r="C47326" s="2">
        <v>57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47775</v>
      </c>
      <c r="C47327" s="2">
        <v>62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47776</v>
      </c>
      <c r="C47328" s="2">
        <v>56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47777</v>
      </c>
      <c r="C47329" s="2">
        <v>61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47778</v>
      </c>
      <c r="C47330" s="2">
        <v>66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47779</v>
      </c>
      <c r="C47331" s="2">
        <v>59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47780</v>
      </c>
      <c r="C47332" s="2">
        <v>63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47781</v>
      </c>
      <c r="C47333" s="2">
        <v>64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47782</v>
      </c>
      <c r="C47334" s="2">
        <v>45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47783</v>
      </c>
      <c r="C47335" s="2">
        <v>50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47784</v>
      </c>
      <c r="C47336" s="2">
        <v>53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47785</v>
      </c>
      <c r="C47337" s="2">
        <v>55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47786</v>
      </c>
      <c r="C47338" s="2">
        <v>48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47787</v>
      </c>
      <c r="C47339" s="2">
        <v>52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56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47789</v>
      </c>
      <c r="C47341" s="2">
        <v>58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66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71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47792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60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55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63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47801</v>
      </c>
      <c r="C47353" s="2">
        <v>67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47802</v>
      </c>
      <c r="C47354" s="2">
        <v>70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47803</v>
      </c>
      <c r="C47355" s="2">
        <v>67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60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48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47806</v>
      </c>
      <c r="C47358" s="2">
        <v>52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47807</v>
      </c>
      <c r="C47359" s="2">
        <v>54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47808</v>
      </c>
      <c r="C47360" s="2">
        <v>36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47809</v>
      </c>
      <c r="C47361" s="2">
        <v>43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47810</v>
      </c>
      <c r="C47362" s="2">
        <v>52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47811</v>
      </c>
      <c r="C47363" s="2">
        <v>60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47812</v>
      </c>
      <c r="C47364" s="2">
        <v>42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47813</v>
      </c>
      <c r="C47365" s="2">
        <v>46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47814</v>
      </c>
      <c r="C47366" s="2">
        <v>49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47815</v>
      </c>
      <c r="C47367" s="2">
        <v>51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47816</v>
      </c>
      <c r="C47368" s="2">
        <v>53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53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47818</v>
      </c>
      <c r="C47370" s="2">
        <v>59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62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64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57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47822</v>
      </c>
      <c r="C47374" s="2">
        <v>40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68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47824</v>
      </c>
      <c r="C47376" s="2">
        <v>74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47825</v>
      </c>
      <c r="C47377" s="2">
        <v>80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47829</v>
      </c>
      <c r="C47381" s="2">
        <v>46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47830</v>
      </c>
      <c r="C47382" s="2">
        <v>48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47831</v>
      </c>
      <c r="C47383" s="2">
        <v>53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47832</v>
      </c>
      <c r="C47384" s="2">
        <v>53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47833</v>
      </c>
      <c r="C47385" s="2">
        <v>55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47834</v>
      </c>
      <c r="C47386" s="2">
        <v>56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47835</v>
      </c>
      <c r="C47387" s="2">
        <v>65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47836</v>
      </c>
      <c r="C47388" s="2">
        <v>68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47837</v>
      </c>
      <c r="C47389" s="2">
        <v>71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47838</v>
      </c>
      <c r="C47390" s="2">
        <v>42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47839</v>
      </c>
      <c r="C47391" s="2">
        <v>46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47840</v>
      </c>
      <c r="C47392" s="2">
        <v>49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47841</v>
      </c>
      <c r="C47393" s="2">
        <v>50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47842</v>
      </c>
      <c r="C47394" s="2">
        <v>51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47843</v>
      </c>
      <c r="C47395" s="2">
        <v>46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47844</v>
      </c>
      <c r="C47396" s="2">
        <v>52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47845</v>
      </c>
      <c r="C47397" s="2">
        <v>54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47846</v>
      </c>
      <c r="C47398" s="2">
        <v>57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47847</v>
      </c>
      <c r="C47399" s="2">
        <v>49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47848</v>
      </c>
      <c r="C47400" s="2">
        <v>56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47849</v>
      </c>
      <c r="C47401" s="2">
        <v>59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47850</v>
      </c>
      <c r="C47402" s="2">
        <v>63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47851</v>
      </c>
      <c r="C47403" s="2">
        <v>54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45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47855</v>
      </c>
      <c r="C47407" s="2">
        <v>47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47856</v>
      </c>
      <c r="C47408" s="2">
        <v>48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47857</v>
      </c>
      <c r="C47409" s="2">
        <v>49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47858</v>
      </c>
      <c r="C47410" s="2">
        <v>17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47859</v>
      </c>
      <c r="C47411" s="2">
        <v>18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47860</v>
      </c>
      <c r="C47412" s="2">
        <v>64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47861</v>
      </c>
      <c r="C47413" s="2">
        <v>67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47862</v>
      </c>
      <c r="C47414" s="2">
        <v>18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44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55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47866</v>
      </c>
      <c r="C47418" s="2">
        <v>55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47867</v>
      </c>
      <c r="C47419" s="2">
        <v>56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47868</v>
      </c>
      <c r="C47420" s="2">
        <v>61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47869</v>
      </c>
      <c r="C47421" s="2">
        <v>72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47870</v>
      </c>
      <c r="C47422" s="2">
        <v>64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47871</v>
      </c>
      <c r="C47423" s="2">
        <v>65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47872</v>
      </c>
      <c r="C47424" s="2">
        <v>66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47873</v>
      </c>
      <c r="C47425" s="2">
        <v>49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47874</v>
      </c>
      <c r="C47426" s="2">
        <v>56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47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50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52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47878</v>
      </c>
      <c r="C47430" s="2">
        <v>54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47879</v>
      </c>
      <c r="C47431" s="2">
        <v>20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47880</v>
      </c>
      <c r="C47432" s="2">
        <v>49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59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47883</v>
      </c>
      <c r="C47435" s="2">
        <v>64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47884</v>
      </c>
      <c r="C47436" s="2">
        <v>66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47885</v>
      </c>
      <c r="C47437" s="2">
        <v>60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65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47887</v>
      </c>
      <c r="C47439" s="2">
        <v>69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47888</v>
      </c>
      <c r="C47440" s="2">
        <v>68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47889</v>
      </c>
      <c r="C47441" s="2">
        <v>74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47890</v>
      </c>
      <c r="C47442" s="2">
        <v>60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58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51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62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64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47898</v>
      </c>
      <c r="C47450" s="2">
        <v>69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47899</v>
      </c>
      <c r="C47451" s="2">
        <v>74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42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47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47903</v>
      </c>
      <c r="C47455" s="2">
        <v>51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47904</v>
      </c>
      <c r="C47456" s="2">
        <v>54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47905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17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47910</v>
      </c>
      <c r="C47462" s="2">
        <v>22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21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21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20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47915</v>
      </c>
      <c r="C47467" s="2">
        <v>18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47916</v>
      </c>
      <c r="C47468" s="2">
        <v>34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47917</v>
      </c>
      <c r="C47469" s="2">
        <v>38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47923</v>
      </c>
      <c r="C47475" s="2">
        <v>66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47924</v>
      </c>
      <c r="C47476" s="2">
        <v>73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47926</v>
      </c>
      <c r="C47478" s="2">
        <v>43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47927</v>
      </c>
      <c r="C47479" s="2">
        <v>47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47928</v>
      </c>
      <c r="C47480" s="2">
        <v>55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44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39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47932</v>
      </c>
      <c r="C47484" s="2">
        <v>37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41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42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43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43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41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54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52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47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29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40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38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46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47958</v>
      </c>
      <c r="C47510" s="2">
        <v>25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47960</v>
      </c>
      <c r="C47512" s="2">
        <v>23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47961</v>
      </c>
      <c r="C47513" s="2">
        <v>21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19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34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47974</v>
      </c>
      <c r="C47526" s="2">
        <v>40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47975</v>
      </c>
      <c r="C47527" s="2">
        <v>46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47976</v>
      </c>
      <c r="C47528" s="2">
        <v>50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47977</v>
      </c>
      <c r="C47529" s="2">
        <v>50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47978</v>
      </c>
      <c r="C47530" s="2">
        <v>55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47979</v>
      </c>
      <c r="C47531" s="2">
        <v>53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57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50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47986</v>
      </c>
      <c r="C47538" s="2">
        <v>58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47987</v>
      </c>
      <c r="C47539" s="2">
        <v>63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47988</v>
      </c>
      <c r="C47540" s="2">
        <v>64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47989</v>
      </c>
      <c r="C47541" s="2">
        <v>48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47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42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41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59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47998</v>
      </c>
      <c r="C47550" s="2">
        <v>67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47999</v>
      </c>
      <c r="C47551" s="2">
        <v>70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48000</v>
      </c>
      <c r="C47552" s="2">
        <v>44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40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56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48004</v>
      </c>
      <c r="C47556" s="2">
        <v>60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48005</v>
      </c>
      <c r="C47557" s="2">
        <v>68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48007</v>
      </c>
      <c r="C47559" s="2">
        <v>17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48008</v>
      </c>
      <c r="C47560" s="2">
        <v>17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48011</v>
      </c>
      <c r="C47563" s="2">
        <v>23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48012</v>
      </c>
      <c r="C47564" s="2">
        <v>46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48013</v>
      </c>
      <c r="C47565" s="2">
        <v>46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48014</v>
      </c>
      <c r="C47566" s="2">
        <v>45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48015</v>
      </c>
      <c r="C47567" s="2">
        <v>41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48016</v>
      </c>
      <c r="C47568" s="2">
        <v>49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49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48021</v>
      </c>
      <c r="C47573" s="2">
        <v>52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53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48023</v>
      </c>
      <c r="C47575" s="2">
        <v>45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48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48025</v>
      </c>
      <c r="C47577" s="2">
        <v>50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48026</v>
      </c>
      <c r="C47578" s="2">
        <v>65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60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65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48029</v>
      </c>
      <c r="C47581" s="2">
        <v>71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48030</v>
      </c>
      <c r="C47582" s="2">
        <v>74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48031</v>
      </c>
      <c r="C47583" s="2">
        <v>48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48032</v>
      </c>
      <c r="C47584" s="2">
        <v>49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48033</v>
      </c>
      <c r="C47585" s="2">
        <v>49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48034</v>
      </c>
      <c r="C47586" s="2">
        <v>44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48039</v>
      </c>
      <c r="C47591" s="2">
        <v>34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48040</v>
      </c>
      <c r="C47592" s="2">
        <v>43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48043</v>
      </c>
      <c r="C47595" s="2">
        <v>65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45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48046</v>
      </c>
      <c r="C47598" s="2">
        <v>50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48047</v>
      </c>
      <c r="C47599" s="2">
        <v>52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48048</v>
      </c>
      <c r="C47600" s="2">
        <v>55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48049</v>
      </c>
      <c r="C47601" s="2">
        <v>45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48050</v>
      </c>
      <c r="C47602" s="2">
        <v>47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48051</v>
      </c>
      <c r="C47603" s="2">
        <v>51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48052</v>
      </c>
      <c r="C47604" s="2">
        <v>52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48053</v>
      </c>
      <c r="C47605" s="2">
        <v>52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48057</v>
      </c>
      <c r="C47609" s="2">
        <v>35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48058</v>
      </c>
      <c r="C47610" s="2">
        <v>40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48059</v>
      </c>
      <c r="C47611" s="2">
        <v>44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48060</v>
      </c>
      <c r="C47612" s="2">
        <v>49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48061</v>
      </c>
      <c r="C47613" s="2">
        <v>52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48062</v>
      </c>
      <c r="C47614" s="2">
        <v>69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59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51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48065</v>
      </c>
      <c r="C47617" s="2">
        <v>52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48066</v>
      </c>
      <c r="C47618" s="2">
        <v>54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48067</v>
      </c>
      <c r="C47619" s="2">
        <v>56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48068</v>
      </c>
      <c r="C47620" s="2">
        <v>58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54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66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48072</v>
      </c>
      <c r="C47624" s="2">
        <v>70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48073</v>
      </c>
      <c r="C47625" s="2">
        <v>25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48076</v>
      </c>
      <c r="C47628" s="2">
        <v>33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48077</v>
      </c>
      <c r="C47629" s="2">
        <v>36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48078</v>
      </c>
      <c r="C47630" s="2">
        <v>40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48079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25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48087</v>
      </c>
      <c r="C47639" s="2">
        <v>35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48088</v>
      </c>
      <c r="C47640" s="2">
        <v>46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48089</v>
      </c>
      <c r="C47641" s="2">
        <v>46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48090</v>
      </c>
      <c r="C47642" s="2">
        <v>57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48091</v>
      </c>
      <c r="C47643" s="2">
        <v>51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48092</v>
      </c>
      <c r="C47644" s="2">
        <v>54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48093</v>
      </c>
      <c r="C47645" s="2">
        <v>56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48094</v>
      </c>
      <c r="C47646" s="2">
        <v>45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40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36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57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48103</v>
      </c>
      <c r="C47655" s="2">
        <v>69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48104</v>
      </c>
      <c r="C47656" s="2">
        <v>74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48107</v>
      </c>
      <c r="C47659" s="2">
        <v>35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48108</v>
      </c>
      <c r="C47660" s="2">
        <v>39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48109</v>
      </c>
      <c r="C47661" s="2">
        <v>44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48110</v>
      </c>
      <c r="C47662" s="2">
        <v>49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48111</v>
      </c>
      <c r="C47663" s="2">
        <v>58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53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57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48121</v>
      </c>
      <c r="C47673" s="2">
        <v>62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48122</v>
      </c>
      <c r="C47674" s="2">
        <v>67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48123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43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54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48126</v>
      </c>
      <c r="C47678" s="2">
        <v>58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48127</v>
      </c>
      <c r="C47679" s="2">
        <v>62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48129</v>
      </c>
      <c r="C47681" s="2">
        <v>40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48130</v>
      </c>
      <c r="C47682" s="2">
        <v>43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48131</v>
      </c>
      <c r="C47683" s="2">
        <v>53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48132</v>
      </c>
      <c r="C47684" s="2">
        <v>54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45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42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41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48139</v>
      </c>
      <c r="C47691" s="2">
        <v>47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48140</v>
      </c>
      <c r="C47692" s="2">
        <v>50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48141</v>
      </c>
      <c r="C47693" s="2">
        <v>52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48142</v>
      </c>
      <c r="C47694" s="2">
        <v>53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48143</v>
      </c>
      <c r="C47695" s="2">
        <v>42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48144</v>
      </c>
      <c r="C47696" s="2">
        <v>43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48145</v>
      </c>
      <c r="C47697" s="2">
        <v>53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48146</v>
      </c>
      <c r="C47698" s="2">
        <v>58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48147</v>
      </c>
      <c r="C47699" s="2">
        <v>58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48148</v>
      </c>
      <c r="C47700" s="2">
        <v>47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40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50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49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43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41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56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48158</v>
      </c>
      <c r="C47710" s="2">
        <v>55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48159</v>
      </c>
      <c r="C47711" s="2">
        <v>59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48160</v>
      </c>
      <c r="C47712" s="2">
        <v>41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35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48164</v>
      </c>
      <c r="C47716" s="2">
        <v>41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48165</v>
      </c>
      <c r="C47717" s="2">
        <v>47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48166</v>
      </c>
      <c r="C47718" s="2">
        <v>53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48167</v>
      </c>
      <c r="C47719" s="2">
        <v>44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48169</v>
      </c>
      <c r="C47721" s="2">
        <v>37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48170</v>
      </c>
      <c r="C47722" s="2">
        <v>32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32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48172</v>
      </c>
      <c r="C47724" s="2">
        <v>42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48173</v>
      </c>
      <c r="C47725" s="2">
        <v>39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48174</v>
      </c>
      <c r="C47726" s="2">
        <v>39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48175</v>
      </c>
      <c r="C47727" s="2">
        <v>58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48176</v>
      </c>
      <c r="C47728" s="2">
        <v>63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48177</v>
      </c>
      <c r="C47729" s="2">
        <v>36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36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48181</v>
      </c>
      <c r="C47733" s="2">
        <v>50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42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48184</v>
      </c>
      <c r="C47736" s="2">
        <v>52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47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56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48187</v>
      </c>
      <c r="C47739" s="2">
        <v>59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48188</v>
      </c>
      <c r="C47740" s="2">
        <v>61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48189</v>
      </c>
      <c r="C47741" s="2">
        <v>45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53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51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50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49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43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30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48200</v>
      </c>
      <c r="C47752" s="2">
        <v>44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48201</v>
      </c>
      <c r="C47753" s="2">
        <v>46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74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48211</v>
      </c>
      <c r="C47763" s="2">
        <v>82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48212</v>
      </c>
      <c r="C47764" s="2">
        <v>60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48213</v>
      </c>
      <c r="C47765" s="2">
        <v>65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48214</v>
      </c>
      <c r="C47766" s="2">
        <v>70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48215</v>
      </c>
      <c r="C47767" s="2">
        <v>51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48216</v>
      </c>
      <c r="C47768" s="2">
        <v>55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48217</v>
      </c>
      <c r="C47769" s="2">
        <v>57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48219</v>
      </c>
      <c r="C47771" s="2">
        <v>41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48220</v>
      </c>
      <c r="C47772" s="2">
        <v>50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56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48224</v>
      </c>
      <c r="C47776" s="2">
        <v>47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64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48226</v>
      </c>
      <c r="C47778" s="2">
        <v>59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48227</v>
      </c>
      <c r="C47779" s="2">
        <v>62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48228</v>
      </c>
      <c r="C47780" s="2">
        <v>65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48229</v>
      </c>
      <c r="C47781" s="2">
        <v>52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48230</v>
      </c>
      <c r="C47782" s="2">
        <v>56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48232</v>
      </c>
      <c r="C47784" s="2">
        <v>38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48233</v>
      </c>
      <c r="C47785" s="2">
        <v>42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48234</v>
      </c>
      <c r="C47786" s="2">
        <v>48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48235</v>
      </c>
      <c r="C47787" s="2">
        <v>50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48236</v>
      </c>
      <c r="C47788" s="2">
        <v>61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48237</v>
      </c>
      <c r="C47789" s="2">
        <v>68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48238</v>
      </c>
      <c r="C47790" s="2">
        <v>72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48239</v>
      </c>
      <c r="C47791" s="2">
        <v>59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48240</v>
      </c>
      <c r="C47792" s="2">
        <v>63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48241</v>
      </c>
      <c r="C47793" s="2">
        <v>65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48242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41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48245</v>
      </c>
      <c r="C47797" s="2">
        <v>43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48246</v>
      </c>
      <c r="C47798" s="2">
        <v>35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60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62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64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58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48252</v>
      </c>
      <c r="C47804" s="2">
        <v>65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48253</v>
      </c>
      <c r="C47805" s="2">
        <v>66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48254</v>
      </c>
      <c r="C47806" s="2">
        <v>62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54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54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48258</v>
      </c>
      <c r="C47810" s="2">
        <v>58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48259</v>
      </c>
      <c r="C47811" s="2">
        <v>61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48262</v>
      </c>
      <c r="C47814" s="2">
        <v>35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48263</v>
      </c>
      <c r="C47815" s="2">
        <v>37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42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48265</v>
      </c>
      <c r="C47817" s="2">
        <v>46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57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62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48268</v>
      </c>
      <c r="C47820" s="2">
        <v>51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46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48272</v>
      </c>
      <c r="C47824" s="2">
        <v>48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48273</v>
      </c>
      <c r="C47825" s="2">
        <v>50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48274</v>
      </c>
      <c r="C47826" s="2">
        <v>55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53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48278</v>
      </c>
      <c r="C47830" s="2">
        <v>41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45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48280</v>
      </c>
      <c r="C47832" s="2">
        <v>50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48283</v>
      </c>
      <c r="C47835" s="2">
        <v>47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48284</v>
      </c>
      <c r="C47836" s="2">
        <v>46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48285</v>
      </c>
      <c r="C47837" s="2">
        <v>43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48286</v>
      </c>
      <c r="C47838" s="2">
        <v>50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48287</v>
      </c>
      <c r="C47839" s="2">
        <v>48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48288</v>
      </c>
      <c r="C47840" s="2">
        <v>52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48289</v>
      </c>
      <c r="C47841" s="2">
        <v>50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48290</v>
      </c>
      <c r="C47842" s="2">
        <v>53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48291</v>
      </c>
      <c r="C47843" s="2">
        <v>55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48292</v>
      </c>
      <c r="C47844" s="2">
        <v>48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48293</v>
      </c>
      <c r="C47845" s="2">
        <v>52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48294</v>
      </c>
      <c r="C47846" s="2">
        <v>52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48295</v>
      </c>
      <c r="C47847" s="2">
        <v>51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48296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39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48301</v>
      </c>
      <c r="C47853" s="2">
        <v>43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48302</v>
      </c>
      <c r="C47854" s="2">
        <v>44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48303</v>
      </c>
      <c r="C47855" s="2">
        <v>48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48304</v>
      </c>
      <c r="C47856" s="2">
        <v>52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48305</v>
      </c>
      <c r="C47857" s="2">
        <v>54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48309</v>
      </c>
      <c r="C47861" s="2">
        <v>39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48310</v>
      </c>
      <c r="C47862" s="2">
        <v>45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48311</v>
      </c>
      <c r="C47863" s="2">
        <v>45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48315</v>
      </c>
      <c r="C47867" s="2">
        <v>42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48316</v>
      </c>
      <c r="C47868" s="2">
        <v>46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48318</v>
      </c>
      <c r="C47870" s="2">
        <v>37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48319</v>
      </c>
      <c r="C47871" s="2">
        <v>48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48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48322</v>
      </c>
      <c r="C47874" s="2">
        <v>46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48323</v>
      </c>
      <c r="C47875" s="2">
        <v>47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48324</v>
      </c>
      <c r="C47876" s="2">
        <v>57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48325</v>
      </c>
      <c r="C47877" s="2">
        <v>60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48326</v>
      </c>
      <c r="C47878" s="2">
        <v>49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48327</v>
      </c>
      <c r="C47879" s="2">
        <v>51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48328</v>
      </c>
      <c r="C47880" s="2">
        <v>53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48329</v>
      </c>
      <c r="C47881" s="2">
        <v>55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48330</v>
      </c>
      <c r="C47882" s="2">
        <v>42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48331</v>
      </c>
      <c r="C47883" s="2">
        <v>47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48332</v>
      </c>
      <c r="C47884" s="2">
        <v>51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48333</v>
      </c>
      <c r="C47885" s="2">
        <v>53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36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48339</v>
      </c>
      <c r="C47891" s="2">
        <v>35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48344</v>
      </c>
      <c r="C47896" s="2">
        <v>36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48345</v>
      </c>
      <c r="C47897" s="2">
        <v>38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48346</v>
      </c>
      <c r="C47898" s="2">
        <v>38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52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48350</v>
      </c>
      <c r="C47902" s="2">
        <v>60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48351</v>
      </c>
      <c r="C47903" s="2">
        <v>62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48352</v>
      </c>
      <c r="C47904" s="2">
        <v>42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42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40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22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48358</v>
      </c>
      <c r="C47910" s="2">
        <v>57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51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43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48361</v>
      </c>
      <c r="C47913" s="2">
        <v>47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48362</v>
      </c>
      <c r="C47914" s="2">
        <v>46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51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48364</v>
      </c>
      <c r="C47916" s="2">
        <v>54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48365</v>
      </c>
      <c r="C47917" s="2">
        <v>55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48366</v>
      </c>
      <c r="C47918" s="2">
        <v>51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51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48368</v>
      </c>
      <c r="C47920" s="2">
        <v>54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48369</v>
      </c>
      <c r="C47921" s="2">
        <v>56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48370</v>
      </c>
      <c r="C47922" s="2">
        <v>58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48371</v>
      </c>
      <c r="C47923" s="2">
        <v>51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48372</v>
      </c>
      <c r="C47924" s="2">
        <v>57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48373</v>
      </c>
      <c r="C47925" s="2">
        <v>65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48374</v>
      </c>
      <c r="C47926" s="2">
        <v>66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48375</v>
      </c>
      <c r="C47927" s="2">
        <v>30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48377</v>
      </c>
      <c r="C47929" s="2">
        <v>39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48378</v>
      </c>
      <c r="C47930" s="2">
        <v>41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48379</v>
      </c>
      <c r="C47931" s="2">
        <v>45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48380</v>
      </c>
      <c r="C47932" s="2">
        <v>51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48381</v>
      </c>
      <c r="C47933" s="2">
        <v>56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48382</v>
      </c>
      <c r="C47934" s="2">
        <v>60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48383</v>
      </c>
      <c r="C47935" s="2">
        <v>59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48384</v>
      </c>
      <c r="C47936" s="2">
        <v>47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48385</v>
      </c>
      <c r="C47937" s="2">
        <v>58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48386</v>
      </c>
      <c r="C47938" s="2">
        <v>64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48387</v>
      </c>
      <c r="C47939" s="2">
        <v>69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48388</v>
      </c>
      <c r="C47940" s="2">
        <v>49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54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58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48392</v>
      </c>
      <c r="C47944" s="2">
        <v>60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48393</v>
      </c>
      <c r="C47945" s="2">
        <v>63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48396</v>
      </c>
      <c r="C47948" s="2">
        <v>35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48397</v>
      </c>
      <c r="C47949" s="2">
        <v>40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48398</v>
      </c>
      <c r="C47950" s="2">
        <v>44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48399</v>
      </c>
      <c r="C47951" s="2">
        <v>40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48400</v>
      </c>
      <c r="C47952" s="2">
        <v>47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48401</v>
      </c>
      <c r="C47953" s="2">
        <v>50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48402</v>
      </c>
      <c r="C47954" s="2">
        <v>55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48403</v>
      </c>
      <c r="C47955" s="2">
        <v>39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60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48406</v>
      </c>
      <c r="C47958" s="2">
        <v>42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48407</v>
      </c>
      <c r="C47959" s="2">
        <v>47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48408</v>
      </c>
      <c r="C47960" s="2">
        <v>53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48409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48421</v>
      </c>
      <c r="C47973" s="2">
        <v>44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48422</v>
      </c>
      <c r="C47974" s="2">
        <v>51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48423</v>
      </c>
      <c r="C47975" s="2">
        <v>43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50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17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44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48437</v>
      </c>
      <c r="C47989" s="2">
        <v>54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48438</v>
      </c>
      <c r="C47990" s="2">
        <v>38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51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48442</v>
      </c>
      <c r="C47994" s="2">
        <v>58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48443</v>
      </c>
      <c r="C47995" s="2">
        <v>63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48444</v>
      </c>
      <c r="C47996" s="2">
        <v>40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33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48448</v>
      </c>
      <c r="C48000" s="2">
        <v>37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48449</v>
      </c>
      <c r="C48001" s="2">
        <v>41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48450</v>
      </c>
      <c r="C48002" s="2">
        <v>45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48451</v>
      </c>
      <c r="C48003" s="2">
        <v>43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55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48455</v>
      </c>
      <c r="C48007" s="2">
        <v>56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48456</v>
      </c>
      <c r="C48008" s="2">
        <v>60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48457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50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48461</v>
      </c>
      <c r="C48013" s="2">
        <v>54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48462</v>
      </c>
      <c r="C48014" s="2">
        <v>54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48463</v>
      </c>
      <c r="C48015" s="2">
        <v>47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43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38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48468</v>
      </c>
      <c r="C48020" s="2">
        <v>48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48469</v>
      </c>
      <c r="C48021" s="2">
        <v>39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64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48473</v>
      </c>
      <c r="C48025" s="2">
        <v>68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48474</v>
      </c>
      <c r="C48026" s="2">
        <v>56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47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48480</v>
      </c>
      <c r="C48032" s="2">
        <v>26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48482</v>
      </c>
      <c r="C48034" s="2">
        <v>48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48483</v>
      </c>
      <c r="C48035" s="2">
        <v>56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48484</v>
      </c>
      <c r="C48036" s="2">
        <v>63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48485</v>
      </c>
      <c r="C48037" s="2">
        <v>62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48486</v>
      </c>
      <c r="C48038" s="2">
        <v>54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50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48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59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48491</v>
      </c>
      <c r="C48043" s="2">
        <v>72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48492</v>
      </c>
      <c r="C48044" s="2">
        <v>49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48493</v>
      </c>
      <c r="C48045" s="2">
        <v>55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48494</v>
      </c>
      <c r="C48046" s="2">
        <v>57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48495</v>
      </c>
      <c r="C48047" s="2">
        <v>60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48496</v>
      </c>
      <c r="C48048" s="2">
        <v>41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41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48516</v>
      </c>
      <c r="C48068" s="2">
        <v>41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48517</v>
      </c>
      <c r="C48069" s="2">
        <v>49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48518</v>
      </c>
      <c r="C48070" s="2">
        <v>60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54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50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48522</v>
      </c>
      <c r="C48074" s="2">
        <v>35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48523</v>
      </c>
      <c r="C48075" s="2">
        <v>39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48524</v>
      </c>
      <c r="C48076" s="2">
        <v>35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59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48527</v>
      </c>
      <c r="C48079" s="2">
        <v>63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48528</v>
      </c>
      <c r="C48080" s="2">
        <v>43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45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43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53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48536</v>
      </c>
      <c r="C48088" s="2">
        <v>43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48537</v>
      </c>
      <c r="C48089" s="2">
        <v>47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48538</v>
      </c>
      <c r="C48090" s="2">
        <v>51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48539</v>
      </c>
      <c r="C48091" s="2">
        <v>53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48540</v>
      </c>
      <c r="C48092" s="2">
        <v>53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51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48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45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50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49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61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61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54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67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48554</v>
      </c>
      <c r="C48106" s="2">
        <v>71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48555</v>
      </c>
      <c r="C48107" s="2">
        <v>75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48556</v>
      </c>
      <c r="C48108" s="2">
        <v>53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48557</v>
      </c>
      <c r="C48109" s="2">
        <v>58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48558</v>
      </c>
      <c r="C48110" s="2">
        <v>61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48559</v>
      </c>
      <c r="C48111" s="2">
        <v>55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48560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52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48568</v>
      </c>
      <c r="C48120" s="2">
        <v>62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48569</v>
      </c>
      <c r="C48121" s="2">
        <v>68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48570</v>
      </c>
      <c r="C48122" s="2">
        <v>52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51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46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48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48577</v>
      </c>
      <c r="C48129" s="2">
        <v>50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48578</v>
      </c>
      <c r="C48130" s="2">
        <v>37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52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52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54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48583</v>
      </c>
      <c r="C48135" s="2">
        <v>54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48584</v>
      </c>
      <c r="C48136" s="2">
        <v>54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47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41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54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53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48594</v>
      </c>
      <c r="C48146" s="2">
        <v>58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48595</v>
      </c>
      <c r="C48147" s="2">
        <v>49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48596</v>
      </c>
      <c r="C48148" s="2">
        <v>41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40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48599</v>
      </c>
      <c r="C48151" s="2">
        <v>44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48600</v>
      </c>
      <c r="C48152" s="2">
        <v>47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48601</v>
      </c>
      <c r="C48153" s="2">
        <v>49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48602</v>
      </c>
      <c r="C48154" s="2">
        <v>50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48605</v>
      </c>
      <c r="C48157" s="2">
        <v>35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48606</v>
      </c>
      <c r="C48158" s="2">
        <v>45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48607</v>
      </c>
      <c r="C48159" s="2">
        <v>39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48608</v>
      </c>
      <c r="C48160" s="2">
        <v>44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48610</v>
      </c>
      <c r="C48162" s="2">
        <v>59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48611</v>
      </c>
      <c r="C48163" s="2">
        <v>64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48612</v>
      </c>
      <c r="C48164" s="2">
        <v>69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48613</v>
      </c>
      <c r="C48165" s="2">
        <v>41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48614</v>
      </c>
      <c r="C48166" s="2">
        <v>45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48615</v>
      </c>
      <c r="C48167" s="2">
        <v>47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48616</v>
      </c>
      <c r="C48168" s="2">
        <v>47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48617</v>
      </c>
      <c r="C48169" s="2">
        <v>51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48618</v>
      </c>
      <c r="C48170" s="2">
        <v>69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60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48624</v>
      </c>
      <c r="C48176" s="2">
        <v>36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48625</v>
      </c>
      <c r="C48177" s="2">
        <v>39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48626</v>
      </c>
      <c r="C48178" s="2">
        <v>44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48627</v>
      </c>
      <c r="C48179" s="2">
        <v>46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48628</v>
      </c>
      <c r="C48180" s="2">
        <v>49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48629</v>
      </c>
      <c r="C48181" s="2">
        <v>53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48630</v>
      </c>
      <c r="C48182" s="2">
        <v>44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42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52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48634</v>
      </c>
      <c r="C48186" s="2">
        <v>55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48635</v>
      </c>
      <c r="C48187" s="2">
        <v>58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48636</v>
      </c>
      <c r="C48188" s="2">
        <v>56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48637</v>
      </c>
      <c r="C48189" s="2">
        <v>60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48638</v>
      </c>
      <c r="C48190" s="2">
        <v>64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48639</v>
      </c>
      <c r="C48191" s="2">
        <v>47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48640</v>
      </c>
      <c r="C48192" s="2">
        <v>48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48641</v>
      </c>
      <c r="C48193" s="2">
        <v>49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48642</v>
      </c>
      <c r="C48194" s="2">
        <v>53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50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47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40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55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53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50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18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49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48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46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43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58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48664</v>
      </c>
      <c r="C48216" s="2">
        <v>63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48665</v>
      </c>
      <c r="C48217" s="2">
        <v>69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48666</v>
      </c>
      <c r="C48218" s="2">
        <v>66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48667</v>
      </c>
      <c r="C48219" s="2">
        <v>39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52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48670</v>
      </c>
      <c r="C48222" s="2">
        <v>57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48671</v>
      </c>
      <c r="C48223" s="2">
        <v>60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48672</v>
      </c>
      <c r="C48224" s="2">
        <v>62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48673</v>
      </c>
      <c r="C48225" s="2">
        <v>35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48674</v>
      </c>
      <c r="C48226" s="2">
        <v>37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48675</v>
      </c>
      <c r="C48227" s="2">
        <v>40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48676</v>
      </c>
      <c r="C48228" s="2">
        <v>40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48677</v>
      </c>
      <c r="C48229" s="2">
        <v>38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48678</v>
      </c>
      <c r="C48230" s="2">
        <v>39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48679</v>
      </c>
      <c r="C48231" s="2">
        <v>54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48680</v>
      </c>
      <c r="C48232" s="2">
        <v>57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48681</v>
      </c>
      <c r="C48233" s="2">
        <v>57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48682</v>
      </c>
      <c r="C48234" s="2">
        <v>58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48683</v>
      </c>
      <c r="C48235" s="2">
        <v>60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48684</v>
      </c>
      <c r="C48236" s="2">
        <v>58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48685</v>
      </c>
      <c r="C48237" s="2">
        <v>45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41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42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48689</v>
      </c>
      <c r="C48241" s="2">
        <v>43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48690</v>
      </c>
      <c r="C48242" s="2">
        <v>45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48691</v>
      </c>
      <c r="C48243" s="2">
        <v>45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48692</v>
      </c>
      <c r="C48244" s="2">
        <v>47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48693</v>
      </c>
      <c r="C48245" s="2">
        <v>50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48694</v>
      </c>
      <c r="C48246" s="2">
        <v>51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48695</v>
      </c>
      <c r="C48247" s="2">
        <v>51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48696</v>
      </c>
      <c r="C48248" s="2">
        <v>47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45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48699</v>
      </c>
      <c r="C48251" s="2">
        <v>16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48700</v>
      </c>
      <c r="C48252" s="2">
        <v>48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48701</v>
      </c>
      <c r="C48253" s="2">
        <v>53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48702</v>
      </c>
      <c r="C48254" s="2">
        <v>47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48703</v>
      </c>
      <c r="C48255" s="2">
        <v>51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48704</v>
      </c>
      <c r="C48256" s="2">
        <v>52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48709</v>
      </c>
      <c r="C48261" s="2">
        <v>21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48710</v>
      </c>
      <c r="C48262" s="2">
        <v>42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48711</v>
      </c>
      <c r="C48263" s="2">
        <v>45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48712</v>
      </c>
      <c r="C48264" s="2">
        <v>51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48713</v>
      </c>
      <c r="C48265" s="2">
        <v>54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48714</v>
      </c>
      <c r="C48266" s="2">
        <v>42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48715</v>
      </c>
      <c r="C48267" s="2">
        <v>46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48716</v>
      </c>
      <c r="C48268" s="2">
        <v>49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48717</v>
      </c>
      <c r="C48269" s="2">
        <v>57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48718</v>
      </c>
      <c r="C48270" s="2">
        <v>60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48720</v>
      </c>
      <c r="C48272" s="2">
        <v>39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48721</v>
      </c>
      <c r="C48273" s="2">
        <v>48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48722</v>
      </c>
      <c r="C48274" s="2">
        <v>55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48723</v>
      </c>
      <c r="C48275" s="2">
        <v>37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48724</v>
      </c>
      <c r="C48276" s="2">
        <v>37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48725</v>
      </c>
      <c r="C48277" s="2">
        <v>43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48726</v>
      </c>
      <c r="C48278" s="2">
        <v>45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48727</v>
      </c>
      <c r="C48279" s="2">
        <v>57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54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45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48730</v>
      </c>
      <c r="C48282" s="2">
        <v>51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48731</v>
      </c>
      <c r="C48283" s="2">
        <v>53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48732</v>
      </c>
      <c r="C48284" s="2">
        <v>53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48733</v>
      </c>
      <c r="C48285" s="2">
        <v>56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48734</v>
      </c>
      <c r="C48286" s="2">
        <v>58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48735</v>
      </c>
      <c r="C48287" s="2">
        <v>56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52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50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48738</v>
      </c>
      <c r="C48290" s="2">
        <v>57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48739</v>
      </c>
      <c r="C48291" s="2">
        <v>60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48740</v>
      </c>
      <c r="C48292" s="2">
        <v>38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18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48747</v>
      </c>
      <c r="C48299" s="2">
        <v>21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48750</v>
      </c>
      <c r="C48302" s="2">
        <v>39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48751</v>
      </c>
      <c r="C48303" s="2">
        <v>50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48752</v>
      </c>
      <c r="C48304" s="2">
        <v>22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48753</v>
      </c>
      <c r="C48305" s="2">
        <v>21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48754</v>
      </c>
      <c r="C48306" s="2">
        <v>20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48755</v>
      </c>
      <c r="C48307" s="2">
        <v>16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48756</v>
      </c>
      <c r="C48308" s="2">
        <v>46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50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50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44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48760</v>
      </c>
      <c r="C48312" s="2">
        <v>46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48761</v>
      </c>
      <c r="C48313" s="2">
        <v>47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48762</v>
      </c>
      <c r="C48314" s="2">
        <v>45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48763</v>
      </c>
      <c r="C48315" s="2">
        <v>42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42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38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48766</v>
      </c>
      <c r="C48318" s="2">
        <v>39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41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48771</v>
      </c>
      <c r="C48323" s="2">
        <v>39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48772</v>
      </c>
      <c r="C48324" s="2">
        <v>42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48773</v>
      </c>
      <c r="C48325" s="2">
        <v>43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48777</v>
      </c>
      <c r="C48329" s="2">
        <v>38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48778</v>
      </c>
      <c r="C48330" s="2">
        <v>42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44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50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48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48793</v>
      </c>
      <c r="C48345" s="2">
        <v>36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48794</v>
      </c>
      <c r="C48346" s="2">
        <v>41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48795</v>
      </c>
      <c r="C48347" s="2">
        <v>43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42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59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48799</v>
      </c>
      <c r="C48351" s="2">
        <v>56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48800</v>
      </c>
      <c r="C48352" s="2">
        <v>19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48803</v>
      </c>
      <c r="C48355" s="2">
        <v>28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48805</v>
      </c>
      <c r="C48357" s="2">
        <v>17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48806</v>
      </c>
      <c r="C48358" s="2">
        <v>9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48809</v>
      </c>
      <c r="C48361" s="2">
        <v>18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48810</v>
      </c>
      <c r="C48362" s="2">
        <v>9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48811</v>
      </c>
      <c r="C48363" s="2">
        <v>8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48815</v>
      </c>
      <c r="C48367" s="2">
        <v>33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48816</v>
      </c>
      <c r="C48368" s="2">
        <v>39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48817</v>
      </c>
      <c r="C48369" s="2">
        <v>46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48818</v>
      </c>
      <c r="C48370" s="2">
        <v>47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48819</v>
      </c>
      <c r="C48371" s="2">
        <v>47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48823</v>
      </c>
      <c r="C48375" s="2">
        <v>32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48824</v>
      </c>
      <c r="C48376" s="2">
        <v>37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48825</v>
      </c>
      <c r="C48377" s="2">
        <v>57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48826</v>
      </c>
      <c r="C48378" s="2">
        <v>64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48827</v>
      </c>
      <c r="C48379" s="2">
        <v>60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48828</v>
      </c>
      <c r="C48380" s="2">
        <v>67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48829</v>
      </c>
      <c r="C48381" s="2">
        <v>59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48832</v>
      </c>
      <c r="C48384" s="2">
        <v>21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48833</v>
      </c>
      <c r="C48385" s="2">
        <v>19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48834</v>
      </c>
      <c r="C48386" s="2">
        <v>52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49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48837</v>
      </c>
      <c r="C48389" s="2">
        <v>30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48839</v>
      </c>
      <c r="C48391" s="2">
        <v>24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48840</v>
      </c>
      <c r="C48392" s="2">
        <v>15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48842</v>
      </c>
      <c r="C48394" s="2">
        <v>21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48843</v>
      </c>
      <c r="C48395" s="2">
        <v>36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48846</v>
      </c>
      <c r="C48398" s="2">
        <v>35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48848</v>
      </c>
      <c r="C48400" s="2">
        <v>38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48849</v>
      </c>
      <c r="C48401" s="2">
        <v>23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48851</v>
      </c>
      <c r="C48403" s="2">
        <v>34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48852</v>
      </c>
      <c r="C48404" s="2">
        <v>39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48853</v>
      </c>
      <c r="C48405" s="2">
        <v>43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48854</v>
      </c>
      <c r="C48406" s="2">
        <v>44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48855</v>
      </c>
      <c r="C48407" s="2">
        <v>52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48856</v>
      </c>
      <c r="C48408" s="2">
        <v>58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48857</v>
      </c>
      <c r="C48409" s="2">
        <v>68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52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49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48863</v>
      </c>
      <c r="C48415" s="2">
        <v>52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48864</v>
      </c>
      <c r="C48416" s="2">
        <v>54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48865</v>
      </c>
      <c r="C48417" s="2">
        <v>47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58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48868</v>
      </c>
      <c r="C48420" s="2">
        <v>61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48869</v>
      </c>
      <c r="C48421" s="2">
        <v>59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48870</v>
      </c>
      <c r="C48422" s="2">
        <v>42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48871</v>
      </c>
      <c r="C48423" s="2">
        <v>46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48872</v>
      </c>
      <c r="C48424" s="2">
        <v>46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48873</v>
      </c>
      <c r="C48425" s="2">
        <v>48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48874</v>
      </c>
      <c r="C48426" s="2">
        <v>47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48875</v>
      </c>
      <c r="C48427" s="2">
        <v>64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24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48879</v>
      </c>
      <c r="C48431" s="2">
        <v>37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48880</v>
      </c>
      <c r="C48432" s="2">
        <v>40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48881</v>
      </c>
      <c r="C48433" s="2">
        <v>42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48882</v>
      </c>
      <c r="C48434" s="2">
        <v>42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48883</v>
      </c>
      <c r="C48435" s="2">
        <v>45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48884</v>
      </c>
      <c r="C48436" s="2">
        <v>44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48885</v>
      </c>
      <c r="C48437" s="2">
        <v>43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48886</v>
      </c>
      <c r="C48438" s="2">
        <v>39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48887</v>
      </c>
      <c r="C48439" s="2">
        <v>50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43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52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48890</v>
      </c>
      <c r="C48442" s="2">
        <v>52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48891</v>
      </c>
      <c r="C48443" s="2">
        <v>50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48892</v>
      </c>
      <c r="C48444" s="2">
        <v>52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48893</v>
      </c>
      <c r="C48445" s="2">
        <v>57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48894</v>
      </c>
      <c r="C48446" s="2">
        <v>62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48895</v>
      </c>
      <c r="C48447" s="2">
        <v>52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42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48898</v>
      </c>
      <c r="C48450" s="2">
        <v>46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48899</v>
      </c>
      <c r="C48451" s="2">
        <v>49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48900</v>
      </c>
      <c r="C48452" s="2">
        <v>53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48901</v>
      </c>
      <c r="C48453" s="2">
        <v>43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41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48904</v>
      </c>
      <c r="C48456" s="2">
        <v>34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48905</v>
      </c>
      <c r="C48457" s="2">
        <v>41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48906</v>
      </c>
      <c r="C48458" s="2">
        <v>44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48907</v>
      </c>
      <c r="C48459" s="2">
        <v>49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48909</v>
      </c>
      <c r="C48461" s="2">
        <v>29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48910</v>
      </c>
      <c r="C48462" s="2">
        <v>31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48913</v>
      </c>
      <c r="C48465" s="2">
        <v>36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48914</v>
      </c>
      <c r="C48466" s="2">
        <v>36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48915</v>
      </c>
      <c r="C48467" s="2">
        <v>42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48916</v>
      </c>
      <c r="C48468" s="2">
        <v>39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48917</v>
      </c>
      <c r="C48469" s="2">
        <v>44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48918</v>
      </c>
      <c r="C48470" s="2">
        <v>48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48919</v>
      </c>
      <c r="C48471" s="2">
        <v>48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48920</v>
      </c>
      <c r="C48472" s="2">
        <v>47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48921</v>
      </c>
      <c r="C48473" s="2">
        <v>48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48922</v>
      </c>
      <c r="C48474" s="2">
        <v>53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48923</v>
      </c>
      <c r="C48475" s="2">
        <v>57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48926</v>
      </c>
      <c r="C48478" s="2">
        <v>39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48927</v>
      </c>
      <c r="C48479" s="2">
        <v>42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48928</v>
      </c>
      <c r="C48480" s="2">
        <v>52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48929</v>
      </c>
      <c r="C48481" s="2">
        <v>58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48930</v>
      </c>
      <c r="C48482" s="2">
        <v>58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48931</v>
      </c>
      <c r="C48483" s="2">
        <v>53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50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42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57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48935</v>
      </c>
      <c r="C48487" s="2">
        <v>59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48938</v>
      </c>
      <c r="C48490" s="2">
        <v>42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48939</v>
      </c>
      <c r="C48491" s="2">
        <v>49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48940</v>
      </c>
      <c r="C48492" s="2">
        <v>52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48941</v>
      </c>
      <c r="C48493" s="2">
        <v>51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47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56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58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52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16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48950</v>
      </c>
      <c r="C48502" s="2">
        <v>17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48954</v>
      </c>
      <c r="C48506" s="2">
        <v>44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43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48961</v>
      </c>
      <c r="C48513" s="2">
        <v>42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48962</v>
      </c>
      <c r="C48514" s="2">
        <v>48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48963</v>
      </c>
      <c r="C48515" s="2">
        <v>54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48965</v>
      </c>
      <c r="C48517" s="2">
        <v>39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48966</v>
      </c>
      <c r="C48518" s="2">
        <v>43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46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48968</v>
      </c>
      <c r="C48520" s="2">
        <v>48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44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48975</v>
      </c>
      <c r="C48527" s="2">
        <v>51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48976</v>
      </c>
      <c r="C48528" s="2">
        <v>51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48977</v>
      </c>
      <c r="C48529" s="2">
        <v>63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59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50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47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58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73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58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48988</v>
      </c>
      <c r="C48540" s="2">
        <v>35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48989</v>
      </c>
      <c r="C48541" s="2">
        <v>40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48990</v>
      </c>
      <c r="C48542" s="2">
        <v>41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48991</v>
      </c>
      <c r="C48543" s="2">
        <v>44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48992</v>
      </c>
      <c r="C48544" s="2">
        <v>41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48994</v>
      </c>
      <c r="C48546" s="2">
        <v>42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48995</v>
      </c>
      <c r="C48547" s="2">
        <v>47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48996</v>
      </c>
      <c r="C48548" s="2">
        <v>52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48997</v>
      </c>
      <c r="C48549" s="2">
        <v>44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48998</v>
      </c>
      <c r="C48550" s="2">
        <v>49</v>
      </c>
      <c r="D48550" s="2" t="s">
        <v>453</v>
      </c>
      <c r="E48550" s="2"/>
      <c r="F48550" s="2"/>
      <c r="G48550" s="2"/>
      <c r="H48550" s="2"/>
    </row>
    <row r="48551" spans="2:8">
      <c r="B48551" s="2" t="s">
        <v>48999</v>
      </c>
      <c r="C48551" s="2">
        <v>52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49000</v>
      </c>
      <c r="C48552" s="2">
        <v>55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49001</v>
      </c>
      <c r="C48553" s="2">
        <v>57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52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49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45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63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49007</v>
      </c>
      <c r="C48559" s="2">
        <v>69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49008</v>
      </c>
      <c r="C48560" s="2">
        <v>74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49009</v>
      </c>
      <c r="C48561" s="2">
        <v>44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49010</v>
      </c>
      <c r="C48562" s="2">
        <v>48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49011</v>
      </c>
      <c r="C48563" s="2">
        <v>52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49012</v>
      </c>
      <c r="C48564" s="2">
        <v>57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49013</v>
      </c>
      <c r="C48565" s="2">
        <v>48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49014</v>
      </c>
      <c r="C48566" s="2">
        <v>58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49015</v>
      </c>
      <c r="C48567" s="2">
        <v>61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49016</v>
      </c>
      <c r="C48568" s="2">
        <v>64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49018</v>
      </c>
      <c r="C48570" s="2">
        <v>41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49019</v>
      </c>
      <c r="C48571" s="2">
        <v>45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49020</v>
      </c>
      <c r="C48572" s="2">
        <v>54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49021</v>
      </c>
      <c r="C48573" s="2">
        <v>62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49022</v>
      </c>
      <c r="C48574" s="2">
        <v>37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49023</v>
      </c>
      <c r="C48575" s="2">
        <v>44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49024</v>
      </c>
      <c r="C48576" s="2">
        <v>44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49025</v>
      </c>
      <c r="C48577" s="2">
        <v>45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49026</v>
      </c>
      <c r="C48578" s="2">
        <v>44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49029</v>
      </c>
      <c r="C48581" s="2">
        <v>44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49030</v>
      </c>
      <c r="C48582" s="2">
        <v>50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49032</v>
      </c>
      <c r="C48584" s="2">
        <v>53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49033</v>
      </c>
      <c r="C48585" s="2">
        <v>59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49034</v>
      </c>
      <c r="C48586" s="2">
        <v>68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49035</v>
      </c>
      <c r="C48587" s="2">
        <v>55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50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42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49038</v>
      </c>
      <c r="C48590" s="2">
        <v>45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49039</v>
      </c>
      <c r="C48591" s="2">
        <v>47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49040</v>
      </c>
      <c r="C48592" s="2">
        <v>49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49041</v>
      </c>
      <c r="C48593" s="2">
        <v>51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49042</v>
      </c>
      <c r="C48594" s="2">
        <v>47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49043</v>
      </c>
      <c r="C48595" s="2">
        <v>49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49044</v>
      </c>
      <c r="C48596" s="2">
        <v>55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49045</v>
      </c>
      <c r="C48597" s="2">
        <v>62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49046</v>
      </c>
      <c r="C48598" s="2">
        <v>36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49047</v>
      </c>
      <c r="C48599" s="2">
        <v>41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49048</v>
      </c>
      <c r="C48600" s="2">
        <v>46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49049</v>
      </c>
      <c r="C48601" s="2">
        <v>53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49050</v>
      </c>
      <c r="C48602" s="2">
        <v>54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49051</v>
      </c>
      <c r="C48603" s="2">
        <v>56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49052</v>
      </c>
      <c r="C48604" s="2">
        <v>58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49053</v>
      </c>
      <c r="C48605" s="2">
        <v>43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49054</v>
      </c>
      <c r="C48606" s="2">
        <v>48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49055</v>
      </c>
      <c r="C48607" s="2">
        <v>50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49056</v>
      </c>
      <c r="C48608" s="2">
        <v>52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49057</v>
      </c>
      <c r="C48609" s="2">
        <v>52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49058</v>
      </c>
      <c r="C48610" s="2">
        <v>54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49059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48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56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54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49067</v>
      </c>
      <c r="C48619" s="2">
        <v>34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49068</v>
      </c>
      <c r="C48620" s="2">
        <v>39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49069</v>
      </c>
      <c r="C48621" s="2">
        <v>42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49070</v>
      </c>
      <c r="C48622" s="2">
        <v>48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49071</v>
      </c>
      <c r="C48623" s="2">
        <v>54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49072</v>
      </c>
      <c r="C48624" s="2">
        <v>48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49073</v>
      </c>
      <c r="C48625" s="2">
        <v>56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49074</v>
      </c>
      <c r="C48626" s="2">
        <v>60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49075</v>
      </c>
      <c r="C48627" s="2">
        <v>59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49077</v>
      </c>
      <c r="C48629" s="2">
        <v>44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49078</v>
      </c>
      <c r="C48630" s="2">
        <v>45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49079</v>
      </c>
      <c r="C48631" s="2">
        <v>46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49080</v>
      </c>
      <c r="C48632" s="2">
        <v>46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49081</v>
      </c>
      <c r="C48633" s="2">
        <v>54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52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55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49084</v>
      </c>
      <c r="C48636" s="2">
        <v>57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49085</v>
      </c>
      <c r="C48637" s="2">
        <v>59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49086</v>
      </c>
      <c r="C48638" s="2">
        <v>75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70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57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62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49092</v>
      </c>
      <c r="C48644" s="2">
        <v>71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49093</v>
      </c>
      <c r="C48645" s="2">
        <v>76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49094</v>
      </c>
      <c r="C48646" s="2">
        <v>49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49095</v>
      </c>
      <c r="C48647" s="2">
        <v>55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49096</v>
      </c>
      <c r="C48648" s="2">
        <v>59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49097</v>
      </c>
      <c r="C48649" s="2">
        <v>59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49098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44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44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41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54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46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49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42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53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49112</v>
      </c>
      <c r="C48664" s="2">
        <v>58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49113</v>
      </c>
      <c r="C48665" s="2">
        <v>58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49114</v>
      </c>
      <c r="C48666" s="2">
        <v>47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49115</v>
      </c>
      <c r="C48667" s="2">
        <v>50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49116</v>
      </c>
      <c r="C48668" s="2">
        <v>50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49117</v>
      </c>
      <c r="C48669" s="2">
        <v>52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49118</v>
      </c>
      <c r="C48670" s="2">
        <v>44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42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39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49121</v>
      </c>
      <c r="C48673" s="2">
        <v>44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49122</v>
      </c>
      <c r="C48674" s="2">
        <v>47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49123</v>
      </c>
      <c r="C48675" s="2">
        <v>50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49124</v>
      </c>
      <c r="C48676" s="2">
        <v>51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49125</v>
      </c>
      <c r="C48677" s="2">
        <v>51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53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49127</v>
      </c>
      <c r="C48679" s="2">
        <v>59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49128</v>
      </c>
      <c r="C48680" s="2">
        <v>63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49129</v>
      </c>
      <c r="C48681" s="2">
        <v>65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49130</v>
      </c>
      <c r="C48682" s="2">
        <v>45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37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49137</v>
      </c>
      <c r="C48689" s="2">
        <v>43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49138</v>
      </c>
      <c r="C48690" s="2">
        <v>44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49139</v>
      </c>
      <c r="C48691" s="2">
        <v>46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49140</v>
      </c>
      <c r="C48692" s="2">
        <v>47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49141</v>
      </c>
      <c r="C48693" s="2">
        <v>55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49142</v>
      </c>
      <c r="C48694" s="2">
        <v>61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49149</v>
      </c>
      <c r="C48701" s="2">
        <v>42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41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43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17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41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49160</v>
      </c>
      <c r="C48712" s="2">
        <v>46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49161</v>
      </c>
      <c r="C48713" s="2">
        <v>49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49166</v>
      </c>
      <c r="C48718" s="2">
        <v>38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49167</v>
      </c>
      <c r="C48719" s="2">
        <v>46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48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45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40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49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23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49182</v>
      </c>
      <c r="C48734" s="2">
        <v>37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49183</v>
      </c>
      <c r="C48735" s="2">
        <v>38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49184</v>
      </c>
      <c r="C48736" s="2">
        <v>42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49185</v>
      </c>
      <c r="C48737" s="2">
        <v>45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59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49191</v>
      </c>
      <c r="C48743" s="2">
        <v>64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49192</v>
      </c>
      <c r="C48744" s="2">
        <v>66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49193</v>
      </c>
      <c r="C48745" s="2">
        <v>67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33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49198</v>
      </c>
      <c r="C48750" s="2">
        <v>43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49199</v>
      </c>
      <c r="C48751" s="2">
        <v>31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42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49204</v>
      </c>
      <c r="C48756" s="2">
        <v>50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49205</v>
      </c>
      <c r="C48757" s="2">
        <v>49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49206</v>
      </c>
      <c r="C48758" s="2">
        <v>49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49207</v>
      </c>
      <c r="C48759" s="2">
        <v>51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49208</v>
      </c>
      <c r="C48760" s="2">
        <v>55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49209</v>
      </c>
      <c r="C48761" s="2">
        <v>57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49210</v>
      </c>
      <c r="C48762" s="2">
        <v>41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49211</v>
      </c>
      <c r="C48763" s="2">
        <v>47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49212</v>
      </c>
      <c r="C48764" s="2">
        <v>49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49213</v>
      </c>
      <c r="C48765" s="2">
        <v>56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49214</v>
      </c>
      <c r="C48766" s="2">
        <v>49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49215</v>
      </c>
      <c r="C48767" s="2">
        <v>52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49216</v>
      </c>
      <c r="C48768" s="2">
        <v>52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49217</v>
      </c>
      <c r="C48769" s="2">
        <v>55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49218</v>
      </c>
      <c r="C48770" s="2">
        <v>59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49222</v>
      </c>
      <c r="C48774" s="2">
        <v>44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49223</v>
      </c>
      <c r="C48775" s="2">
        <v>44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49224</v>
      </c>
      <c r="C48776" s="2">
        <v>47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49225</v>
      </c>
      <c r="C48777" s="2">
        <v>43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49232</v>
      </c>
      <c r="C48784" s="2">
        <v>40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41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49234</v>
      </c>
      <c r="C48786" s="2">
        <v>44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49235</v>
      </c>
      <c r="C48787" s="2">
        <v>47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42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41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47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42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44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18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52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44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40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49249</v>
      </c>
      <c r="C48801" s="2">
        <v>45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49250</v>
      </c>
      <c r="C48802" s="2">
        <v>47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49254</v>
      </c>
      <c r="C48806" s="2">
        <v>40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49255</v>
      </c>
      <c r="C48807" s="2">
        <v>45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49256</v>
      </c>
      <c r="C48808" s="2">
        <v>45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49257</v>
      </c>
      <c r="C48809" s="2">
        <v>47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41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47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14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54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49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49275</v>
      </c>
      <c r="C48827" s="2">
        <v>36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49276</v>
      </c>
      <c r="C48828" s="2">
        <v>40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49277</v>
      </c>
      <c r="C48829" s="2">
        <v>42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49278</v>
      </c>
      <c r="C48830" s="2">
        <v>43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49279</v>
      </c>
      <c r="C48831" s="2">
        <v>56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49280</v>
      </c>
      <c r="C48832" s="2">
        <v>42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56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49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49283</v>
      </c>
      <c r="C48835" s="2">
        <v>61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49284</v>
      </c>
      <c r="C48836" s="2">
        <v>45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49289</v>
      </c>
      <c r="C48841" s="2">
        <v>42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49290</v>
      </c>
      <c r="C48842" s="2">
        <v>45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49291</v>
      </c>
      <c r="C48843" s="2">
        <v>50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49292</v>
      </c>
      <c r="C48844" s="2">
        <v>53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41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49297</v>
      </c>
      <c r="C48849" s="2">
        <v>49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49298</v>
      </c>
      <c r="C48850" s="2">
        <v>52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49299</v>
      </c>
      <c r="C48851" s="2">
        <v>55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49300</v>
      </c>
      <c r="C48852" s="2">
        <v>49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55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52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61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55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58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49307</v>
      </c>
      <c r="C48859" s="2">
        <v>65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49308</v>
      </c>
      <c r="C48860" s="2">
        <v>65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49309</v>
      </c>
      <c r="C48861" s="2">
        <v>64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49310</v>
      </c>
      <c r="C48862" s="2">
        <v>35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64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49312</v>
      </c>
      <c r="C48864" s="2">
        <v>69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49313</v>
      </c>
      <c r="C48865" s="2">
        <v>46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51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44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49319</v>
      </c>
      <c r="C48871" s="2">
        <v>48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49320</v>
      </c>
      <c r="C48872" s="2">
        <v>50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46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49326</v>
      </c>
      <c r="C48878" s="2">
        <v>48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49327</v>
      </c>
      <c r="C48879" s="2">
        <v>50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49328</v>
      </c>
      <c r="C48880" s="2">
        <v>51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49329</v>
      </c>
      <c r="C48881" s="2">
        <v>47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52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40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49332</v>
      </c>
      <c r="C48884" s="2">
        <v>51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49333</v>
      </c>
      <c r="C48885" s="2">
        <v>43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49334</v>
      </c>
      <c r="C48886" s="2">
        <v>50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49335</v>
      </c>
      <c r="C48887" s="2">
        <v>56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49336</v>
      </c>
      <c r="C48888" s="2">
        <v>52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49337</v>
      </c>
      <c r="C48889" s="2">
        <v>58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49338</v>
      </c>
      <c r="C48890" s="2">
        <v>60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49339</v>
      </c>
      <c r="C48891" s="2">
        <v>50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48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49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49343</v>
      </c>
      <c r="C48895" s="2">
        <v>53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49344</v>
      </c>
      <c r="C48896" s="2">
        <v>56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49346</v>
      </c>
      <c r="C48898" s="2">
        <v>53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49347</v>
      </c>
      <c r="C48899" s="2">
        <v>57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49348</v>
      </c>
      <c r="C48900" s="2">
        <v>38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44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62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49355</v>
      </c>
      <c r="C48907" s="2">
        <v>41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48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49363</v>
      </c>
      <c r="C48915" s="2">
        <v>52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49364</v>
      </c>
      <c r="C48916" s="2">
        <v>65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49365</v>
      </c>
      <c r="C48917" s="2">
        <v>68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49366</v>
      </c>
      <c r="C48918" s="2">
        <v>70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49367</v>
      </c>
      <c r="C48919" s="2">
        <v>55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49368</v>
      </c>
      <c r="C48920" s="2">
        <v>60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49369</v>
      </c>
      <c r="C48921" s="2">
        <v>53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49370</v>
      </c>
      <c r="C48922" s="2">
        <v>56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49371</v>
      </c>
      <c r="C48923" s="2">
        <v>58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49372</v>
      </c>
      <c r="C48924" s="2">
        <v>50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49373</v>
      </c>
      <c r="C48925" s="2">
        <v>52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49374</v>
      </c>
      <c r="C48926" s="2">
        <v>54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49375</v>
      </c>
      <c r="C48927" s="2">
        <v>58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49376</v>
      </c>
      <c r="C48928" s="2">
        <v>55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49377</v>
      </c>
      <c r="C48929" s="2">
        <v>61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49379</v>
      </c>
      <c r="C48931" s="2">
        <v>44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49380</v>
      </c>
      <c r="C48932" s="2">
        <v>49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49381</v>
      </c>
      <c r="C48933" s="2">
        <v>38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49390</v>
      </c>
      <c r="C48942" s="2">
        <v>38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49391</v>
      </c>
      <c r="C48943" s="2">
        <v>40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49392</v>
      </c>
      <c r="C48944" s="2">
        <v>44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49393</v>
      </c>
      <c r="C48945" s="2">
        <v>44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49394</v>
      </c>
      <c r="C48946" s="2">
        <v>44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49395</v>
      </c>
      <c r="C48947" s="2">
        <v>45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49396</v>
      </c>
      <c r="C48948" s="2">
        <v>46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49397</v>
      </c>
      <c r="C48949" s="2">
        <v>48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56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59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57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60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49403</v>
      </c>
      <c r="C48955" s="2">
        <v>63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49404</v>
      </c>
      <c r="C48956" s="2">
        <v>65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49405</v>
      </c>
      <c r="C48957" s="2">
        <v>17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49409</v>
      </c>
      <c r="C48961" s="2">
        <v>26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49411</v>
      </c>
      <c r="C48963" s="2">
        <v>35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49412</v>
      </c>
      <c r="C48964" s="2">
        <v>39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49413</v>
      </c>
      <c r="C48965" s="2">
        <v>43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49414</v>
      </c>
      <c r="C48966" s="2">
        <v>44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49415</v>
      </c>
      <c r="C48967" s="2">
        <v>33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49416</v>
      </c>
      <c r="C48968" s="2">
        <v>36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49417</v>
      </c>
      <c r="C48969" s="2">
        <v>39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49418</v>
      </c>
      <c r="C48970" s="2">
        <v>43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49419</v>
      </c>
      <c r="C48971" s="2">
        <v>44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49420</v>
      </c>
      <c r="C48972" s="2">
        <v>47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49421</v>
      </c>
      <c r="C48973" s="2">
        <v>26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49423</v>
      </c>
      <c r="C48975" s="2">
        <v>40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49424</v>
      </c>
      <c r="C48976" s="2">
        <v>43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49425</v>
      </c>
      <c r="C48977" s="2">
        <v>47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47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51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47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49430</v>
      </c>
      <c r="C48982" s="2">
        <v>52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49431</v>
      </c>
      <c r="C48983" s="2">
        <v>44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45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49435</v>
      </c>
      <c r="C48987" s="2">
        <v>46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49436</v>
      </c>
      <c r="C48988" s="2">
        <v>45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57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49438</v>
      </c>
      <c r="C48990" s="2">
        <v>42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22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49443</v>
      </c>
      <c r="C48995" s="2">
        <v>36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49444</v>
      </c>
      <c r="C48996" s="2">
        <v>39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49445</v>
      </c>
      <c r="C48997" s="2">
        <v>43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49446</v>
      </c>
      <c r="C48998" s="2">
        <v>47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49447</v>
      </c>
      <c r="C48999" s="2">
        <v>38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49448</v>
      </c>
      <c r="C49000" s="2">
        <v>38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49449</v>
      </c>
      <c r="C49001" s="2">
        <v>42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49450</v>
      </c>
      <c r="C49002" s="2">
        <v>39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49451</v>
      </c>
      <c r="C49003" s="2">
        <v>47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49452</v>
      </c>
      <c r="C49004" s="2">
        <v>17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49454</v>
      </c>
      <c r="C49006" s="2">
        <v>23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49460</v>
      </c>
      <c r="C49012" s="2">
        <v>36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49461</v>
      </c>
      <c r="C49013" s="2">
        <v>28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49463</v>
      </c>
      <c r="C49015" s="2">
        <v>36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49464</v>
      </c>
      <c r="C49016" s="2">
        <v>39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49465</v>
      </c>
      <c r="C49017" s="2">
        <v>44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43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64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49468</v>
      </c>
      <c r="C49020" s="2">
        <v>71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49469</v>
      </c>
      <c r="C49021" s="2">
        <v>70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49470</v>
      </c>
      <c r="C49022" s="2">
        <v>53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49471</v>
      </c>
      <c r="C49023" s="2">
        <v>58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49472</v>
      </c>
      <c r="C49024" s="2">
        <v>61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49473</v>
      </c>
      <c r="C49025" s="2">
        <v>63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49474</v>
      </c>
      <c r="C49026" s="2">
        <v>46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37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49476</v>
      </c>
      <c r="C49028" s="2">
        <v>44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49477</v>
      </c>
      <c r="C49029" s="2">
        <v>49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49478</v>
      </c>
      <c r="C49030" s="2">
        <v>31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49479</v>
      </c>
      <c r="C49031" s="2">
        <v>36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49480</v>
      </c>
      <c r="C49032" s="2">
        <v>37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49481</v>
      </c>
      <c r="C49033" s="2">
        <v>38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49483</v>
      </c>
      <c r="C49035" s="2">
        <v>42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42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49496</v>
      </c>
      <c r="C49048" s="2">
        <v>49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49497</v>
      </c>
      <c r="C49049" s="2">
        <v>49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49500</v>
      </c>
      <c r="C49052" s="2">
        <v>36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49501</v>
      </c>
      <c r="C49053" s="2">
        <v>50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49502</v>
      </c>
      <c r="C49054" s="2">
        <v>55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49503</v>
      </c>
      <c r="C49055" s="2">
        <v>52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49504</v>
      </c>
      <c r="C49056" s="2">
        <v>52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49506</v>
      </c>
      <c r="C49058" s="2">
        <v>46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49507</v>
      </c>
      <c r="C49059" s="2">
        <v>49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49508</v>
      </c>
      <c r="C49060" s="2">
        <v>47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49509</v>
      </c>
      <c r="C49061" s="2">
        <v>54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49510</v>
      </c>
      <c r="C49062" s="2">
        <v>57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49511</v>
      </c>
      <c r="C49063" s="2">
        <v>46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40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49513</v>
      </c>
      <c r="C49065" s="2">
        <v>43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49514</v>
      </c>
      <c r="C49066" s="2">
        <v>48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49515</v>
      </c>
      <c r="C49067" s="2">
        <v>52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49516</v>
      </c>
      <c r="C49068" s="2">
        <v>53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49517</v>
      </c>
      <c r="C49069" s="2">
        <v>48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49518</v>
      </c>
      <c r="C49070" s="2">
        <v>53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49519</v>
      </c>
      <c r="C49071" s="2">
        <v>54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49520</v>
      </c>
      <c r="C49072" s="2">
        <v>56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49521</v>
      </c>
      <c r="C49073" s="2">
        <v>54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49522</v>
      </c>
      <c r="C49074" s="2">
        <v>58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49523</v>
      </c>
      <c r="C49075" s="2">
        <v>62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49524</v>
      </c>
      <c r="C49076" s="2">
        <v>33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49525</v>
      </c>
      <c r="C49077" s="2">
        <v>44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49526</v>
      </c>
      <c r="C49078" s="2">
        <v>44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49527</v>
      </c>
      <c r="C49079" s="2">
        <v>49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49528</v>
      </c>
      <c r="C49080" s="2">
        <v>51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49529</v>
      </c>
      <c r="C49081" s="2">
        <v>52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48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49531</v>
      </c>
      <c r="C49083" s="2">
        <v>55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49532</v>
      </c>
      <c r="C49084" s="2">
        <v>57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49533</v>
      </c>
      <c r="C49085" s="2">
        <v>57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49534</v>
      </c>
      <c r="C49086" s="2">
        <v>50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48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46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38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49544</v>
      </c>
      <c r="C49096" s="2">
        <v>50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49546</v>
      </c>
      <c r="C49098" s="2">
        <v>36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49547</v>
      </c>
      <c r="C49099" s="2">
        <v>35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49548</v>
      </c>
      <c r="C49100" s="2">
        <v>38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49549</v>
      </c>
      <c r="C49101" s="2">
        <v>42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49550</v>
      </c>
      <c r="C49102" s="2">
        <v>41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49551</v>
      </c>
      <c r="C49103" s="2">
        <v>45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49552</v>
      </c>
      <c r="C49104" s="2">
        <v>53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49553</v>
      </c>
      <c r="C49105" s="2">
        <v>51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49554</v>
      </c>
      <c r="C49106" s="2">
        <v>47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41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47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49557</v>
      </c>
      <c r="C49109" s="2">
        <v>51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49558</v>
      </c>
      <c r="C49110" s="2">
        <v>53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49559</v>
      </c>
      <c r="C49111" s="2">
        <v>44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49560</v>
      </c>
      <c r="C49112" s="2">
        <v>51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49561</v>
      </c>
      <c r="C49113" s="2">
        <v>57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49562</v>
      </c>
      <c r="C49114" s="2">
        <v>46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40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54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58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52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59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49569</v>
      </c>
      <c r="C49121" s="2">
        <v>64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49570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33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49573</v>
      </c>
      <c r="C49125" s="2">
        <v>43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49574</v>
      </c>
      <c r="C49126" s="2">
        <v>48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49575</v>
      </c>
      <c r="C49127" s="2">
        <v>52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49576</v>
      </c>
      <c r="C49128" s="2">
        <v>65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49577</v>
      </c>
      <c r="C49129" s="2">
        <v>57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49578</v>
      </c>
      <c r="C49130" s="2">
        <v>57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49579</v>
      </c>
      <c r="C49131" s="2">
        <v>64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49580</v>
      </c>
      <c r="C49132" s="2">
        <v>66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49581</v>
      </c>
      <c r="C49133" s="2">
        <v>50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43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19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49588</v>
      </c>
      <c r="C49140" s="2">
        <v>50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49589</v>
      </c>
      <c r="C49141" s="2">
        <v>56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49590</v>
      </c>
      <c r="C49142" s="2">
        <v>58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49591</v>
      </c>
      <c r="C49143" s="2">
        <v>49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49592</v>
      </c>
      <c r="C49144" s="2">
        <v>53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49593</v>
      </c>
      <c r="C49145" s="2">
        <v>54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49594</v>
      </c>
      <c r="C49146" s="2">
        <v>57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51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64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49602</v>
      </c>
      <c r="C49154" s="2">
        <v>57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49603</v>
      </c>
      <c r="C49155" s="2">
        <v>59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49604</v>
      </c>
      <c r="C49156" s="2">
        <v>64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49608</v>
      </c>
      <c r="C49160" s="2">
        <v>44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49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49610</v>
      </c>
      <c r="C49162" s="2">
        <v>53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49611</v>
      </c>
      <c r="C49163" s="2">
        <v>53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15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15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15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15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15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11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5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49629</v>
      </c>
      <c r="C49181" s="2">
        <v>10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49630</v>
      </c>
      <c r="C49182" s="2">
        <v>11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49631</v>
      </c>
      <c r="C49183" s="2">
        <v>12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49632</v>
      </c>
      <c r="C49184" s="2">
        <v>12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49633</v>
      </c>
      <c r="C49185" s="2">
        <v>12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49634</v>
      </c>
      <c r="C49186" s="2">
        <v>13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49635</v>
      </c>
      <c r="C49187" s="2">
        <v>12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49636</v>
      </c>
      <c r="C49188" s="2">
        <v>13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49637</v>
      </c>
      <c r="C49189" s="2">
        <v>13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49638</v>
      </c>
      <c r="C49190" s="2">
        <v>13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49639</v>
      </c>
      <c r="C49191" s="2">
        <v>13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49640</v>
      </c>
      <c r="C49192" s="2">
        <v>44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49642</v>
      </c>
      <c r="C49194" s="2">
        <v>47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49643</v>
      </c>
      <c r="C49195" s="2">
        <v>41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49644</v>
      </c>
      <c r="C49196" s="2">
        <v>47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49645</v>
      </c>
      <c r="C49197" s="2">
        <v>39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49646</v>
      </c>
      <c r="C49198" s="2">
        <v>39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49647</v>
      </c>
      <c r="C49199" s="2">
        <v>38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49648</v>
      </c>
      <c r="C49200" s="2">
        <v>38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49649</v>
      </c>
      <c r="C49201" s="2">
        <v>39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49650</v>
      </c>
      <c r="C49202" s="2">
        <v>39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49651</v>
      </c>
      <c r="C49203" s="2">
        <v>36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49652</v>
      </c>
      <c r="C49204" s="2">
        <v>38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49653</v>
      </c>
      <c r="C49205" s="2">
        <v>40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49654</v>
      </c>
      <c r="C49206" s="2">
        <v>38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49655</v>
      </c>
      <c r="C49207" s="2">
        <v>41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49656</v>
      </c>
      <c r="C49208" s="2">
        <v>36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49658</v>
      </c>
      <c r="C49210" s="2">
        <v>23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49659</v>
      </c>
      <c r="C49211" s="2">
        <v>47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41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43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49663</v>
      </c>
      <c r="C49215" s="2">
        <v>47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49664</v>
      </c>
      <c r="C49216" s="2">
        <v>48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49665</v>
      </c>
      <c r="C49217" s="2">
        <v>58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49666</v>
      </c>
      <c r="C49218" s="2">
        <v>63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49667</v>
      </c>
      <c r="C49219" s="2">
        <v>47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49668</v>
      </c>
      <c r="C49220" s="2">
        <v>49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49669</v>
      </c>
      <c r="C49221" s="2">
        <v>50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49670</v>
      </c>
      <c r="C49222" s="2">
        <v>53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49671</v>
      </c>
      <c r="C49223" s="2">
        <v>54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49672</v>
      </c>
      <c r="C49224" s="2">
        <v>52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49673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55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47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20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49681</v>
      </c>
      <c r="C49233" s="2">
        <v>37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49682</v>
      </c>
      <c r="C49234" s="2">
        <v>41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49683</v>
      </c>
      <c r="C49235" s="2">
        <v>45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49684</v>
      </c>
      <c r="C49236" s="2">
        <v>49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49685</v>
      </c>
      <c r="C49237" s="2">
        <v>44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49686</v>
      </c>
      <c r="C49238" s="2">
        <v>51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49687</v>
      </c>
      <c r="C49239" s="2">
        <v>46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49688</v>
      </c>
      <c r="C49240" s="2">
        <v>51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49689</v>
      </c>
      <c r="C49241" s="2">
        <v>54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49690</v>
      </c>
      <c r="C49242" s="2">
        <v>52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49691</v>
      </c>
      <c r="C49243" s="2">
        <v>55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49692</v>
      </c>
      <c r="C49244" s="2">
        <v>56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49693</v>
      </c>
      <c r="C49245" s="2">
        <v>45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46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49696</v>
      </c>
      <c r="C49248" s="2">
        <v>46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49697</v>
      </c>
      <c r="C49249" s="2">
        <v>18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49699</v>
      </c>
      <c r="C49251" s="2">
        <v>19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49700</v>
      </c>
      <c r="C49252" s="2">
        <v>20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49701</v>
      </c>
      <c r="C49253" s="2">
        <v>49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49702</v>
      </c>
      <c r="C49254" s="2">
        <v>50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49703</v>
      </c>
      <c r="C49255" s="2">
        <v>48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49704</v>
      </c>
      <c r="C49256" s="2">
        <v>46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49705</v>
      </c>
      <c r="C49257" s="2">
        <v>46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49706</v>
      </c>
      <c r="C49258" s="2">
        <v>51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49707</v>
      </c>
      <c r="C49259" s="2">
        <v>45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49708</v>
      </c>
      <c r="C49260" s="2">
        <v>50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49709</v>
      </c>
      <c r="C49261" s="2">
        <v>44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49710</v>
      </c>
      <c r="C49262" s="2">
        <v>47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49711</v>
      </c>
      <c r="C49263" s="2">
        <v>48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49712</v>
      </c>
      <c r="C49264" s="2">
        <v>48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45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56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48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43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49721</v>
      </c>
      <c r="C49273" s="2">
        <v>42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49722</v>
      </c>
      <c r="C49274" s="2">
        <v>89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49723</v>
      </c>
      <c r="C49275" s="2">
        <v>46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49724</v>
      </c>
      <c r="C49276" s="2">
        <v>46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49725</v>
      </c>
      <c r="C49277" s="2">
        <v>47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49726</v>
      </c>
      <c r="C49278" s="2">
        <v>35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49727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47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49729</v>
      </c>
      <c r="C49281" s="2">
        <v>51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49730</v>
      </c>
      <c r="C49282" s="2">
        <v>56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49731</v>
      </c>
      <c r="C49283" s="2">
        <v>20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49732</v>
      </c>
      <c r="C49284" s="2">
        <v>27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49734</v>
      </c>
      <c r="C49286" s="2">
        <v>36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49735</v>
      </c>
      <c r="C49287" s="2">
        <v>39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49736</v>
      </c>
      <c r="C49288" s="2">
        <v>49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49737</v>
      </c>
      <c r="C49289" s="2">
        <v>53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49738</v>
      </c>
      <c r="C49290" s="2">
        <v>48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49739</v>
      </c>
      <c r="C49291" s="2">
        <v>53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49740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41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49742</v>
      </c>
      <c r="C49294" s="2">
        <v>44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49743</v>
      </c>
      <c r="C49295" s="2">
        <v>45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49744</v>
      </c>
      <c r="C49296" s="2">
        <v>47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49746</v>
      </c>
      <c r="C49298" s="2">
        <v>36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49747</v>
      </c>
      <c r="C49299" s="2">
        <v>38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49748</v>
      </c>
      <c r="C49300" s="2">
        <v>42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49749</v>
      </c>
      <c r="C49301" s="2">
        <v>45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49750</v>
      </c>
      <c r="C49302" s="2">
        <v>45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49751</v>
      </c>
      <c r="C49303" s="2">
        <v>47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49752</v>
      </c>
      <c r="C49304" s="2">
        <v>56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49755</v>
      </c>
      <c r="C49307" s="2">
        <v>40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49756</v>
      </c>
      <c r="C49308" s="2">
        <v>45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55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49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56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49763</v>
      </c>
      <c r="C49315" s="2">
        <v>62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49764</v>
      </c>
      <c r="C49316" s="2">
        <v>55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49765</v>
      </c>
      <c r="C49317" s="2">
        <v>60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49766</v>
      </c>
      <c r="C49318" s="2">
        <v>57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49767</v>
      </c>
      <c r="C49319" s="2">
        <v>61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60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49773</v>
      </c>
      <c r="C49325" s="2">
        <v>59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49774</v>
      </c>
      <c r="C49326" s="2">
        <v>65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49775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18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46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49781</v>
      </c>
      <c r="C49333" s="2">
        <v>52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49782</v>
      </c>
      <c r="C49334" s="2">
        <v>52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49783</v>
      </c>
      <c r="C49335" s="2">
        <v>59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49784</v>
      </c>
      <c r="C49336" s="2">
        <v>60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49785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49788</v>
      </c>
      <c r="C49340" s="2">
        <v>51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49789</v>
      </c>
      <c r="C49341" s="2">
        <v>43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44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49792</v>
      </c>
      <c r="C49344" s="2">
        <v>48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49793</v>
      </c>
      <c r="C49345" s="2">
        <v>52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49794</v>
      </c>
      <c r="C49346" s="2">
        <v>57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49795</v>
      </c>
      <c r="C49347" s="2">
        <v>42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49796</v>
      </c>
      <c r="C49348" s="2">
        <v>52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49797</v>
      </c>
      <c r="C49349" s="2">
        <v>59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49798</v>
      </c>
      <c r="C49350" s="2">
        <v>44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49799</v>
      </c>
      <c r="C49351" s="2">
        <v>54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49800</v>
      </c>
      <c r="C49352" s="2">
        <v>62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49801</v>
      </c>
      <c r="C49353" s="2">
        <v>40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49802</v>
      </c>
      <c r="C49354" s="2">
        <v>48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49803</v>
      </c>
      <c r="C49355" s="2">
        <v>54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49804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57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54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49812</v>
      </c>
      <c r="C49364" s="2">
        <v>57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49813</v>
      </c>
      <c r="C49365" s="2">
        <v>51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49814</v>
      </c>
      <c r="C49366" s="2">
        <v>57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49815</v>
      </c>
      <c r="C49367" s="2">
        <v>59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49816</v>
      </c>
      <c r="C49368" s="2">
        <v>46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42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44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47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49825</v>
      </c>
      <c r="C49377" s="2">
        <v>52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49826</v>
      </c>
      <c r="C49378" s="2">
        <v>39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42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52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49831</v>
      </c>
      <c r="C49383" s="2">
        <v>59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49832</v>
      </c>
      <c r="C49384" s="2">
        <v>37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49833</v>
      </c>
      <c r="C49385" s="2">
        <v>41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49834</v>
      </c>
      <c r="C49386" s="2">
        <v>48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49835</v>
      </c>
      <c r="C49387" s="2">
        <v>56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49836</v>
      </c>
      <c r="C49388" s="2">
        <v>44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52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36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49840</v>
      </c>
      <c r="C49392" s="2">
        <v>41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49841</v>
      </c>
      <c r="C49393" s="2">
        <v>39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49842</v>
      </c>
      <c r="C49394" s="2">
        <v>33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49843</v>
      </c>
      <c r="C49395" s="2">
        <v>34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49845</v>
      </c>
      <c r="C49397" s="2">
        <v>41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49846</v>
      </c>
      <c r="C49398" s="2">
        <v>51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49847</v>
      </c>
      <c r="C49399" s="2">
        <v>59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49848</v>
      </c>
      <c r="C49400" s="2">
        <v>61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49849</v>
      </c>
      <c r="C49401" s="2">
        <v>45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34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49852</v>
      </c>
      <c r="C49404" s="2">
        <v>40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49853</v>
      </c>
      <c r="C49405" s="2">
        <v>46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49854</v>
      </c>
      <c r="C49406" s="2">
        <v>53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49855</v>
      </c>
      <c r="C49407" s="2">
        <v>57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49857</v>
      </c>
      <c r="C49409" s="2">
        <v>45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49858</v>
      </c>
      <c r="C49410" s="2">
        <v>47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49859</v>
      </c>
      <c r="C49411" s="2">
        <v>53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49863</v>
      </c>
      <c r="C49415" s="2">
        <v>55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49864</v>
      </c>
      <c r="C49416" s="2">
        <v>41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42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21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49871</v>
      </c>
      <c r="C49423" s="2">
        <v>27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49873</v>
      </c>
      <c r="C49425" s="2">
        <v>36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49874</v>
      </c>
      <c r="C49426" s="2">
        <v>39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49875</v>
      </c>
      <c r="C49427" s="2">
        <v>44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49876</v>
      </c>
      <c r="C49428" s="2">
        <v>46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49877</v>
      </c>
      <c r="C49429" s="2">
        <v>38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42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46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49885</v>
      </c>
      <c r="C49437" s="2">
        <v>44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49886</v>
      </c>
      <c r="C49438" s="2">
        <v>52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49888</v>
      </c>
      <c r="C49440" s="2">
        <v>33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49889</v>
      </c>
      <c r="C49441" s="2">
        <v>39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49890</v>
      </c>
      <c r="C49442" s="2">
        <v>46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49891</v>
      </c>
      <c r="C49443" s="2">
        <v>40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49892</v>
      </c>
      <c r="C49444" s="2">
        <v>46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49893</v>
      </c>
      <c r="C49445" s="2">
        <v>49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49894</v>
      </c>
      <c r="C49446" s="2">
        <v>44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49895</v>
      </c>
      <c r="C49447" s="2">
        <v>49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49896</v>
      </c>
      <c r="C49448" s="2">
        <v>52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49897</v>
      </c>
      <c r="C49449" s="2">
        <v>54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49898</v>
      </c>
      <c r="C49450" s="2">
        <v>55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49899</v>
      </c>
      <c r="C49451" s="2">
        <v>49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44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49903</v>
      </c>
      <c r="C49455" s="2">
        <v>21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49906</v>
      </c>
      <c r="C49458" s="2">
        <v>50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49907</v>
      </c>
      <c r="C49459" s="2">
        <v>51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49908</v>
      </c>
      <c r="C49460" s="2">
        <v>39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18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49911</v>
      </c>
      <c r="C49463" s="2">
        <v>50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45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49914</v>
      </c>
      <c r="C49466" s="2">
        <v>39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49915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42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49919</v>
      </c>
      <c r="C49471" s="2">
        <v>50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49920</v>
      </c>
      <c r="C49472" s="2">
        <v>56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49921</v>
      </c>
      <c r="C49473" s="2">
        <v>56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49922</v>
      </c>
      <c r="C49474" s="2">
        <v>41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49923</v>
      </c>
      <c r="C49475" s="2">
        <v>51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49924</v>
      </c>
      <c r="C49476" s="2">
        <v>59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49925</v>
      </c>
      <c r="C49477" s="2">
        <v>42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52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49928</v>
      </c>
      <c r="C49480" s="2">
        <v>56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52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49933</v>
      </c>
      <c r="C49485" s="2">
        <v>41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49934</v>
      </c>
      <c r="C49486" s="2">
        <v>49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49935</v>
      </c>
      <c r="C49487" s="2">
        <v>49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37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49937</v>
      </c>
      <c r="C49489" s="2">
        <v>44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49938</v>
      </c>
      <c r="C49490" s="2">
        <v>52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49939</v>
      </c>
      <c r="C49491" s="2">
        <v>51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49940</v>
      </c>
      <c r="C49492" s="2">
        <v>62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49941</v>
      </c>
      <c r="C49493" s="2">
        <v>66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49942</v>
      </c>
      <c r="C49494" s="2">
        <v>52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49945</v>
      </c>
      <c r="C49497" s="2">
        <v>44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49946</v>
      </c>
      <c r="C49498" s="2">
        <v>48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49947</v>
      </c>
      <c r="C49499" s="2">
        <v>46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21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49950</v>
      </c>
      <c r="C49502" s="2">
        <v>21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49951</v>
      </c>
      <c r="C49503" s="2">
        <v>23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49954</v>
      </c>
      <c r="C49506" s="2">
        <v>37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52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49961</v>
      </c>
      <c r="C49513" s="2">
        <v>57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49962</v>
      </c>
      <c r="C49514" s="2">
        <v>61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49963</v>
      </c>
      <c r="C49515" s="2">
        <v>39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49964</v>
      </c>
      <c r="C49516" s="2">
        <v>43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49965</v>
      </c>
      <c r="C49517" s="2">
        <v>49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49966</v>
      </c>
      <c r="C49518" s="2">
        <v>42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49967</v>
      </c>
      <c r="C49519" s="2">
        <v>51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49968</v>
      </c>
      <c r="C49520" s="2">
        <v>56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49969</v>
      </c>
      <c r="C49521" s="2">
        <v>51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31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49972</v>
      </c>
      <c r="C49524" s="2">
        <v>34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49973</v>
      </c>
      <c r="C49525" s="2">
        <v>36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49974</v>
      </c>
      <c r="C49526" s="2">
        <v>40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49975</v>
      </c>
      <c r="C49527" s="2">
        <v>43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49976</v>
      </c>
      <c r="C49528" s="2">
        <v>47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49977</v>
      </c>
      <c r="C49529" s="2">
        <v>45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49978</v>
      </c>
      <c r="C49530" s="2">
        <v>41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59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49980</v>
      </c>
      <c r="C49532" s="2">
        <v>62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49981</v>
      </c>
      <c r="C49533" s="2">
        <v>48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51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49983</v>
      </c>
      <c r="C49535" s="2">
        <v>54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49988</v>
      </c>
      <c r="C49540" s="2">
        <v>42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69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50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40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43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54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49995</v>
      </c>
      <c r="C49547" s="2">
        <v>57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49996</v>
      </c>
      <c r="C49548" s="2">
        <v>50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41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49998</v>
      </c>
      <c r="C49550" s="2">
        <v>47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49999</v>
      </c>
      <c r="C49551" s="2">
        <v>47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50000</v>
      </c>
      <c r="C49552" s="2">
        <v>42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50001</v>
      </c>
      <c r="C49553" s="2">
        <v>45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50002</v>
      </c>
      <c r="C49554" s="2">
        <v>47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50003</v>
      </c>
      <c r="C49555" s="2">
        <v>47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50004</v>
      </c>
      <c r="C49556" s="2">
        <v>52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50005</v>
      </c>
      <c r="C49557" s="2">
        <v>45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46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50007</v>
      </c>
      <c r="C49559" s="2">
        <v>50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50008</v>
      </c>
      <c r="C49560" s="2">
        <v>53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50009</v>
      </c>
      <c r="C49561" s="2">
        <v>45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50011</v>
      </c>
      <c r="C49563" s="2">
        <v>44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50012</v>
      </c>
      <c r="C49564" s="2">
        <v>50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50013</v>
      </c>
      <c r="C49565" s="2">
        <v>56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50014</v>
      </c>
      <c r="C49566" s="2">
        <v>62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50015</v>
      </c>
      <c r="C49567" s="2">
        <v>53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50016</v>
      </c>
      <c r="C49568" s="2">
        <v>43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41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56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50020</v>
      </c>
      <c r="C49572" s="2">
        <v>60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50021</v>
      </c>
      <c r="C49573" s="2">
        <v>35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44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50023</v>
      </c>
      <c r="C49575" s="2">
        <v>49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50024</v>
      </c>
      <c r="C49576" s="2">
        <v>43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40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50027</v>
      </c>
      <c r="C49579" s="2">
        <v>33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50028</v>
      </c>
      <c r="C49580" s="2">
        <v>36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50029</v>
      </c>
      <c r="C49581" s="2">
        <v>38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50030</v>
      </c>
      <c r="C49582" s="2">
        <v>41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51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41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41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50046</v>
      </c>
      <c r="C49598" s="2">
        <v>50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50047</v>
      </c>
      <c r="C49599" s="2">
        <v>55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50048</v>
      </c>
      <c r="C49600" s="2">
        <v>51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50049</v>
      </c>
      <c r="C49601" s="2">
        <v>55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50050</v>
      </c>
      <c r="C49602" s="2">
        <v>57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50051</v>
      </c>
      <c r="C49603" s="2">
        <v>46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41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44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38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50056</v>
      </c>
      <c r="C49608" s="2">
        <v>45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50057</v>
      </c>
      <c r="C49609" s="2">
        <v>48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40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35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50069</v>
      </c>
      <c r="C49621" s="2">
        <v>38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50072</v>
      </c>
      <c r="C49624" s="2">
        <v>15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50084</v>
      </c>
      <c r="C49636" s="2">
        <v>33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50085</v>
      </c>
      <c r="C49637" s="2">
        <v>36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50086</v>
      </c>
      <c r="C49638" s="2">
        <v>40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50087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30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50096</v>
      </c>
      <c r="C49648" s="2">
        <v>41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50097</v>
      </c>
      <c r="C49649" s="2">
        <v>44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50098</v>
      </c>
      <c r="C49650" s="2">
        <v>49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50099</v>
      </c>
      <c r="C49651" s="2">
        <v>55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50100</v>
      </c>
      <c r="C49652" s="2">
        <v>5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50101</v>
      </c>
      <c r="C49653" s="2">
        <v>7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50102</v>
      </c>
      <c r="C49654" s="2">
        <v>7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50103</v>
      </c>
      <c r="C49655" s="2">
        <v>8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50104</v>
      </c>
      <c r="C49656" s="2">
        <v>8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50105</v>
      </c>
      <c r="C49657" s="2">
        <v>8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50106</v>
      </c>
      <c r="C49658" s="2">
        <v>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50107</v>
      </c>
      <c r="C49659" s="2">
        <v>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50108</v>
      </c>
      <c r="C49660" s="2">
        <v>7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50109</v>
      </c>
      <c r="C49661" s="2">
        <v>49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7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50111</v>
      </c>
      <c r="C49663" s="2">
        <v>7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50112</v>
      </c>
      <c r="C49664" s="2">
        <v>7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50113</v>
      </c>
      <c r="C49665" s="2">
        <v>7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50114</v>
      </c>
      <c r="C49666" s="2">
        <v>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50115</v>
      </c>
      <c r="C49667" s="2">
        <v>48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50116</v>
      </c>
      <c r="C49668" s="2">
        <v>52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50117</v>
      </c>
      <c r="C49669" s="2">
        <v>53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50118</v>
      </c>
      <c r="C49670" s="2">
        <v>46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40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42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13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50122</v>
      </c>
      <c r="C49674" s="2">
        <v>19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50123</v>
      </c>
      <c r="C49675" s="2">
        <v>24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50126</v>
      </c>
      <c r="C49678" s="2">
        <v>38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50127</v>
      </c>
      <c r="C49679" s="2">
        <v>42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50128</v>
      </c>
      <c r="C49680" s="2">
        <v>44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50129</v>
      </c>
      <c r="C49681" s="2">
        <v>42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50130</v>
      </c>
      <c r="C49682" s="2">
        <v>46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50131</v>
      </c>
      <c r="C49683" s="2">
        <v>49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50132</v>
      </c>
      <c r="C49684" s="2">
        <v>51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50133</v>
      </c>
      <c r="C49685" s="2">
        <v>48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40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14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50138</v>
      </c>
      <c r="C49690" s="2">
        <v>46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54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50142</v>
      </c>
      <c r="C49694" s="2">
        <v>61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50143</v>
      </c>
      <c r="C49695" s="2">
        <v>61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50144</v>
      </c>
      <c r="C49696" s="2">
        <v>39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50145</v>
      </c>
      <c r="C49697" s="2">
        <v>43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50146</v>
      </c>
      <c r="C49698" s="2">
        <v>38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50147</v>
      </c>
      <c r="C49699" s="2">
        <v>36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42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50151</v>
      </c>
      <c r="C49703" s="2">
        <v>48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50152</v>
      </c>
      <c r="C49704" s="2">
        <v>51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50153</v>
      </c>
      <c r="C49705" s="2">
        <v>46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56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43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58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50161</v>
      </c>
      <c r="C49713" s="2">
        <v>59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50167</v>
      </c>
      <c r="C49719" s="2">
        <v>18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50168</v>
      </c>
      <c r="C49720" s="2">
        <v>18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10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50175</v>
      </c>
      <c r="C49727" s="2">
        <v>42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50176</v>
      </c>
      <c r="C49728" s="2">
        <v>45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50177</v>
      </c>
      <c r="C49729" s="2">
        <v>45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50178</v>
      </c>
      <c r="C49730" s="2">
        <v>46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50179</v>
      </c>
      <c r="C49731" s="2">
        <v>45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53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50182</v>
      </c>
      <c r="C49734" s="2">
        <v>57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50183</v>
      </c>
      <c r="C49735" s="2">
        <v>51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53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34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50187</v>
      </c>
      <c r="C49739" s="2">
        <v>38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50188</v>
      </c>
      <c r="C49740" s="2">
        <v>42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50189</v>
      </c>
      <c r="C49741" s="2">
        <v>46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50190</v>
      </c>
      <c r="C49742" s="2">
        <v>44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50191</v>
      </c>
      <c r="C49743" s="2">
        <v>50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50192</v>
      </c>
      <c r="C49744" s="2">
        <v>53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50193</v>
      </c>
      <c r="C49745" s="2">
        <v>34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50194</v>
      </c>
      <c r="C49746" s="2">
        <v>44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50195</v>
      </c>
      <c r="C49747" s="2">
        <v>47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50196</v>
      </c>
      <c r="C49748" s="2">
        <v>51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50197</v>
      </c>
      <c r="C49749" s="2">
        <v>39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50199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50202</v>
      </c>
      <c r="C49754" s="2">
        <v>40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50203</v>
      </c>
      <c r="C49755" s="2">
        <v>43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27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44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42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43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41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49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50216</v>
      </c>
      <c r="C49768" s="2">
        <v>54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50217</v>
      </c>
      <c r="C49769" s="2">
        <v>57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50218</v>
      </c>
      <c r="C49770" s="2">
        <v>60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50219</v>
      </c>
      <c r="C49771" s="2">
        <v>37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50220</v>
      </c>
      <c r="C49772" s="2">
        <v>40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50221</v>
      </c>
      <c r="C49773" s="2">
        <v>42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50222</v>
      </c>
      <c r="C49774" s="2">
        <v>44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50223</v>
      </c>
      <c r="C49775" s="2">
        <v>49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43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50226</v>
      </c>
      <c r="C49778" s="2">
        <v>42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50227</v>
      </c>
      <c r="C49779" s="2">
        <v>46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50228</v>
      </c>
      <c r="C49780" s="2">
        <v>51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53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50231</v>
      </c>
      <c r="C49783" s="2">
        <v>61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50232</v>
      </c>
      <c r="C49784" s="2">
        <v>43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50233</v>
      </c>
      <c r="C49785" s="2">
        <v>48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56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50235</v>
      </c>
      <c r="C49787" s="2">
        <v>51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47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41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48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50241</v>
      </c>
      <c r="C49793" s="2">
        <v>53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50242</v>
      </c>
      <c r="C49794" s="2">
        <v>48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50243</v>
      </c>
      <c r="C49795" s="2">
        <v>51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50244</v>
      </c>
      <c r="C49796" s="2">
        <v>49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50245</v>
      </c>
      <c r="C49797" s="2">
        <v>54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50246</v>
      </c>
      <c r="C49798" s="2">
        <v>56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50247</v>
      </c>
      <c r="C49799" s="2">
        <v>44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50254</v>
      </c>
      <c r="C49806" s="2">
        <v>39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50255</v>
      </c>
      <c r="C49807" s="2">
        <v>43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50257</v>
      </c>
      <c r="C49809" s="2">
        <v>40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50258</v>
      </c>
      <c r="C49810" s="2">
        <v>40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50259</v>
      </c>
      <c r="C49811" s="2">
        <v>39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47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50261</v>
      </c>
      <c r="C49813" s="2">
        <v>41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44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50265</v>
      </c>
      <c r="C49817" s="2">
        <v>49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50266</v>
      </c>
      <c r="C49818" s="2">
        <v>55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50267</v>
      </c>
      <c r="C49819" s="2">
        <v>60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50268</v>
      </c>
      <c r="C49820" s="2">
        <v>66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50270</v>
      </c>
      <c r="C49822" s="2">
        <v>46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50271</v>
      </c>
      <c r="C49823" s="2">
        <v>50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50272</v>
      </c>
      <c r="C49824" s="2">
        <v>23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50277</v>
      </c>
      <c r="C49829" s="2">
        <v>39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50278</v>
      </c>
      <c r="C49830" s="2">
        <v>47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50279</v>
      </c>
      <c r="C49831" s="2">
        <v>52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50280</v>
      </c>
      <c r="C49832" s="2">
        <v>49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50281</v>
      </c>
      <c r="C49833" s="2">
        <v>57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50282</v>
      </c>
      <c r="C49834" s="2">
        <v>61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50283</v>
      </c>
      <c r="C49835" s="2">
        <v>49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50284</v>
      </c>
      <c r="C49836" s="2">
        <v>51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50285</v>
      </c>
      <c r="C49837" s="2">
        <v>45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50286</v>
      </c>
      <c r="C49838" s="2">
        <v>49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50287</v>
      </c>
      <c r="C49839" s="2">
        <v>51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50288</v>
      </c>
      <c r="C49840" s="2">
        <v>46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50289</v>
      </c>
      <c r="C49841" s="2">
        <v>49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50290</v>
      </c>
      <c r="C49842" s="2">
        <v>51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50291</v>
      </c>
      <c r="C49843" s="2">
        <v>49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50292</v>
      </c>
      <c r="C49844" s="2">
        <v>47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42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40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49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48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42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54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50303</v>
      </c>
      <c r="C49855" s="2">
        <v>40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66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50305</v>
      </c>
      <c r="C49857" s="2">
        <v>65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50306</v>
      </c>
      <c r="C49858" s="2">
        <v>55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51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69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54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60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50312</v>
      </c>
      <c r="C49864" s="2">
        <v>41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57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50314</v>
      </c>
      <c r="C49866" s="2">
        <v>64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49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50324</v>
      </c>
      <c r="C49876" s="2">
        <v>44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50325</v>
      </c>
      <c r="C49877" s="2">
        <v>55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50326</v>
      </c>
      <c r="C49878" s="2">
        <v>63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50327</v>
      </c>
      <c r="C49879" s="2">
        <v>66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50328</v>
      </c>
      <c r="C49880" s="2">
        <v>54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50329</v>
      </c>
      <c r="C49881" s="2">
        <v>60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50330</v>
      </c>
      <c r="C49882" s="2">
        <v>62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50331</v>
      </c>
      <c r="C49883" s="2">
        <v>45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63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50337</v>
      </c>
      <c r="C49889" s="2">
        <v>70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50338</v>
      </c>
      <c r="C49890" s="2">
        <v>64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50339</v>
      </c>
      <c r="C49891" s="2">
        <v>51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50340</v>
      </c>
      <c r="C49892" s="2">
        <v>54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50341</v>
      </c>
      <c r="C49893" s="2">
        <v>59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50342</v>
      </c>
      <c r="C49894" s="2">
        <v>53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50343</v>
      </c>
      <c r="C49895" s="2">
        <v>55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50344</v>
      </c>
      <c r="C49896" s="2">
        <v>57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50345</v>
      </c>
      <c r="C49897" s="2">
        <v>41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40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50350</v>
      </c>
      <c r="C49902" s="2">
        <v>29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50352</v>
      </c>
      <c r="C49904" s="2">
        <v>35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50353</v>
      </c>
      <c r="C49905" s="2">
        <v>38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50354</v>
      </c>
      <c r="C49906" s="2">
        <v>58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51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42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50357</v>
      </c>
      <c r="C49909" s="2">
        <v>47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50358</v>
      </c>
      <c r="C49910" s="2">
        <v>49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50359</v>
      </c>
      <c r="C49911" s="2">
        <v>50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50360</v>
      </c>
      <c r="C49912" s="2">
        <v>42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49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50362</v>
      </c>
      <c r="C49914" s="2">
        <v>55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50364</v>
      </c>
      <c r="C49916" s="2">
        <v>50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50365</v>
      </c>
      <c r="C49917" s="2">
        <v>51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50366</v>
      </c>
      <c r="C49918" s="2">
        <v>51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50367</v>
      </c>
      <c r="C49919" s="2">
        <v>11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50368</v>
      </c>
      <c r="C49920" s="2">
        <v>50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50369</v>
      </c>
      <c r="C49921" s="2">
        <v>46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50370</v>
      </c>
      <c r="C49922" s="2">
        <v>52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50371</v>
      </c>
      <c r="C49923" s="2">
        <v>56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50372</v>
      </c>
      <c r="C49924" s="2">
        <v>59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50373</v>
      </c>
      <c r="C49925" s="2">
        <v>56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51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61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44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68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55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42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40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67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16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48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37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50389</v>
      </c>
      <c r="C49941" s="2">
        <v>46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50390</v>
      </c>
      <c r="C49942" s="2">
        <v>53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50391</v>
      </c>
      <c r="C49943" s="2">
        <v>45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45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50394</v>
      </c>
      <c r="C49946" s="2">
        <v>56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50395</v>
      </c>
      <c r="C49947" s="2">
        <v>58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50396</v>
      </c>
      <c r="C49948" s="2">
        <v>13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43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22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50401</v>
      </c>
      <c r="C49953" s="2">
        <v>34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50402</v>
      </c>
      <c r="C49954" s="2">
        <v>38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50403</v>
      </c>
      <c r="C49955" s="2">
        <v>39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50404</v>
      </c>
      <c r="C49956" s="2">
        <v>46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50405</v>
      </c>
      <c r="C49957" s="2">
        <v>52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50406</v>
      </c>
      <c r="C49958" s="2">
        <v>63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50407</v>
      </c>
      <c r="C49959" s="2">
        <v>68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50408</v>
      </c>
      <c r="C49960" s="2">
        <v>39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61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54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50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45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50415</v>
      </c>
      <c r="C49967" s="2">
        <v>42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50416</v>
      </c>
      <c r="C49968" s="2">
        <v>50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50417</v>
      </c>
      <c r="C49969" s="2">
        <v>42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50418</v>
      </c>
      <c r="C49970" s="2">
        <v>48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50419</v>
      </c>
      <c r="C49971" s="2">
        <v>51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50420</v>
      </c>
      <c r="C49972" s="2">
        <v>52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50421</v>
      </c>
      <c r="C49973" s="2">
        <v>58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50422</v>
      </c>
      <c r="C49974" s="2">
        <v>62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50423</v>
      </c>
      <c r="C49975" s="2">
        <v>63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50424</v>
      </c>
      <c r="C49976" s="2">
        <v>41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52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50429</v>
      </c>
      <c r="C49981" s="2">
        <v>42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50430</v>
      </c>
      <c r="C49982" s="2">
        <v>46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52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50434</v>
      </c>
      <c r="C49986" s="2">
        <v>58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50435</v>
      </c>
      <c r="C49987" s="2">
        <v>45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45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50440</v>
      </c>
      <c r="C49992" s="2">
        <v>24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50441</v>
      </c>
      <c r="C49993" s="2">
        <v>47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50442</v>
      </c>
      <c r="C49994" s="2">
        <v>46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50443</v>
      </c>
      <c r="C49995" s="2">
        <v>48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50444</v>
      </c>
      <c r="C49996" s="2">
        <v>42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40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45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50449</v>
      </c>
      <c r="C50001" s="2">
        <v>47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50450</v>
      </c>
      <c r="C50002" s="2">
        <v>54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50451</v>
      </c>
      <c r="C50003" s="2">
        <v>46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50452</v>
      </c>
      <c r="C50004" s="2">
        <v>47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63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50455</v>
      </c>
      <c r="C50007" s="2">
        <v>65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50456</v>
      </c>
      <c r="C50008" s="2">
        <v>44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42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40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17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50461</v>
      </c>
      <c r="C50013" s="2">
        <v>18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50462</v>
      </c>
      <c r="C50014" s="2">
        <v>18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50463</v>
      </c>
      <c r="C50015" s="2">
        <v>18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50464</v>
      </c>
      <c r="C50016" s="2">
        <v>47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52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50467</v>
      </c>
      <c r="C50019" s="2">
        <v>55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50468</v>
      </c>
      <c r="C50020" s="2">
        <v>42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50469</v>
      </c>
      <c r="C50021" s="2">
        <v>53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50470</v>
      </c>
      <c r="C50022" s="2">
        <v>55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50471</v>
      </c>
      <c r="C50023" s="2">
        <v>39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63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50478</v>
      </c>
      <c r="C50030" s="2">
        <v>34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50479</v>
      </c>
      <c r="C50031" s="2">
        <v>41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40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50481</v>
      </c>
      <c r="C50033" s="2">
        <v>39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50482</v>
      </c>
      <c r="C50034" s="2">
        <v>52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54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43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60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52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38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50493</v>
      </c>
      <c r="C50045" s="2">
        <v>45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50494</v>
      </c>
      <c r="C50046" s="2">
        <v>48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50497</v>
      </c>
      <c r="C50049" s="2">
        <v>39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50498</v>
      </c>
      <c r="C50050" s="2">
        <v>36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50499</v>
      </c>
      <c r="C50051" s="2">
        <v>38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50500</v>
      </c>
      <c r="C50052" s="2">
        <v>42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50501</v>
      </c>
      <c r="C50053" s="2">
        <v>45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50502</v>
      </c>
      <c r="C50054" s="2">
        <v>49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50503</v>
      </c>
      <c r="C50055" s="2">
        <v>51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47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43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41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50511</v>
      </c>
      <c r="C50063" s="2">
        <v>45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50512</v>
      </c>
      <c r="C50064" s="2">
        <v>48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50513</v>
      </c>
      <c r="C50065" s="2">
        <v>50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50514</v>
      </c>
      <c r="C50066" s="2">
        <v>50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50515</v>
      </c>
      <c r="C50067" s="2">
        <v>45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43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15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50519</v>
      </c>
      <c r="C50071" s="2">
        <v>16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50520</v>
      </c>
      <c r="C50072" s="2">
        <v>16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50521</v>
      </c>
      <c r="C50073" s="2">
        <v>16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50522</v>
      </c>
      <c r="C50074" s="2">
        <v>55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45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53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46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50528</v>
      </c>
      <c r="C50080" s="2">
        <v>51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50529</v>
      </c>
      <c r="C50081" s="2">
        <v>51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50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55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40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40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38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50541</v>
      </c>
      <c r="C50093" s="2">
        <v>45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50542</v>
      </c>
      <c r="C50094" s="2">
        <v>49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50543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42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18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5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50553</v>
      </c>
      <c r="C50105" s="2">
        <v>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12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46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50558</v>
      </c>
      <c r="C50110" s="2">
        <v>34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50559</v>
      </c>
      <c r="C50111" s="2">
        <v>34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50560</v>
      </c>
      <c r="C50112" s="2">
        <v>35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50561</v>
      </c>
      <c r="C50113" s="2">
        <v>46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13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53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44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50570</v>
      </c>
      <c r="C50122" s="2">
        <v>38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44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50572</v>
      </c>
      <c r="C50124" s="2">
        <v>49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50573</v>
      </c>
      <c r="C50125" s="2">
        <v>52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50575</v>
      </c>
      <c r="C50127" s="2">
        <v>40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50576</v>
      </c>
      <c r="C50128" s="2">
        <v>43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50577</v>
      </c>
      <c r="C50129" s="2">
        <v>48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50578</v>
      </c>
      <c r="C50130" s="2">
        <v>31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50579</v>
      </c>
      <c r="C50131" s="2">
        <v>35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50580</v>
      </c>
      <c r="C50132" s="2">
        <v>39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50581</v>
      </c>
      <c r="C50133" s="2">
        <v>40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50582</v>
      </c>
      <c r="C50134" s="2">
        <v>42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50583</v>
      </c>
      <c r="C50135" s="2">
        <v>43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50584</v>
      </c>
      <c r="C50136" s="2">
        <v>49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40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51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52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50593</v>
      </c>
      <c r="C50145" s="2">
        <v>44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15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50605</v>
      </c>
      <c r="C50157" s="2">
        <v>34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50606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42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50608</v>
      </c>
      <c r="C50160" s="2">
        <v>50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50609</v>
      </c>
      <c r="C50161" s="2">
        <v>55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50610</v>
      </c>
      <c r="C50162" s="2">
        <v>58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50611</v>
      </c>
      <c r="C50163" s="2">
        <v>43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50612</v>
      </c>
      <c r="C50164" s="2">
        <v>46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50613</v>
      </c>
      <c r="C50165" s="2">
        <v>47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50614</v>
      </c>
      <c r="C50166" s="2">
        <v>54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50615</v>
      </c>
      <c r="C50167" s="2">
        <v>60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50616</v>
      </c>
      <c r="C50168" s="2">
        <v>66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50617</v>
      </c>
      <c r="C50169" s="2">
        <v>53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45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50619</v>
      </c>
      <c r="C50171" s="2">
        <v>47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50620</v>
      </c>
      <c r="C50172" s="2">
        <v>43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56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43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50626</v>
      </c>
      <c r="C50178" s="2">
        <v>37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50627</v>
      </c>
      <c r="C50179" s="2">
        <v>45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50628</v>
      </c>
      <c r="C50180" s="2">
        <v>45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50629</v>
      </c>
      <c r="C50181" s="2">
        <v>44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50630</v>
      </c>
      <c r="C50182" s="2">
        <v>49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50631</v>
      </c>
      <c r="C50183" s="2">
        <v>50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50632</v>
      </c>
      <c r="C50184" s="2">
        <v>51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50633</v>
      </c>
      <c r="C50185" s="2">
        <v>53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50634</v>
      </c>
      <c r="C50186" s="2">
        <v>37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10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50640</v>
      </c>
      <c r="C50192" s="2">
        <v>40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41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45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38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50655</v>
      </c>
      <c r="C50207" s="2">
        <v>39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50656</v>
      </c>
      <c r="C50208" s="2">
        <v>41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50657</v>
      </c>
      <c r="C50209" s="2">
        <v>45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41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50659</v>
      </c>
      <c r="C50211" s="2">
        <v>48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50660</v>
      </c>
      <c r="C50212" s="2">
        <v>53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50661</v>
      </c>
      <c r="C50213" s="2">
        <v>52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50662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48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12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50666</v>
      </c>
      <c r="C50218" s="2">
        <v>12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50667</v>
      </c>
      <c r="C50219" s="2">
        <v>12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50668</v>
      </c>
      <c r="C50220" s="2">
        <v>12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50669</v>
      </c>
      <c r="C50221" s="2">
        <v>11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50670</v>
      </c>
      <c r="C50222" s="2">
        <v>12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50671</v>
      </c>
      <c r="C50223" s="2">
        <v>11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50672</v>
      </c>
      <c r="C50224" s="2">
        <v>11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50673</v>
      </c>
      <c r="C50225" s="2">
        <v>56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50674</v>
      </c>
      <c r="C50226" s="2">
        <v>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41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40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55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50681</v>
      </c>
      <c r="C50233" s="2">
        <v>34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50682</v>
      </c>
      <c r="C50234" s="2">
        <v>37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50683</v>
      </c>
      <c r="C50235" s="2">
        <v>42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50684</v>
      </c>
      <c r="C50236" s="2">
        <v>40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56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50689</v>
      </c>
      <c r="C50241" s="2">
        <v>58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50690</v>
      </c>
      <c r="C50242" s="2">
        <v>9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50691</v>
      </c>
      <c r="C50243" s="2">
        <v>16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50695</v>
      </c>
      <c r="C50247" s="2">
        <v>45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50696</v>
      </c>
      <c r="C50248" s="2">
        <v>52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50697</v>
      </c>
      <c r="C50249" s="2">
        <v>51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50698</v>
      </c>
      <c r="C50250" s="2">
        <v>56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50699</v>
      </c>
      <c r="C50251" s="2">
        <v>57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50701</v>
      </c>
      <c r="C50253" s="2">
        <v>39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50702</v>
      </c>
      <c r="C50254" s="2">
        <v>42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50703</v>
      </c>
      <c r="C50255" s="2">
        <v>46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50704</v>
      </c>
      <c r="C50256" s="2">
        <v>49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50705</v>
      </c>
      <c r="C50257" s="2">
        <v>44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50706</v>
      </c>
      <c r="C50258" s="2">
        <v>46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50707</v>
      </c>
      <c r="C50259" s="2">
        <v>47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50708</v>
      </c>
      <c r="C50260" s="2">
        <v>49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50709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53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50711</v>
      </c>
      <c r="C50263" s="2">
        <v>57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50712</v>
      </c>
      <c r="C50264" s="2">
        <v>59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50713</v>
      </c>
      <c r="C50265" s="2">
        <v>60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50714</v>
      </c>
      <c r="C50266" s="2">
        <v>58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56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21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50719</v>
      </c>
      <c r="C50271" s="2">
        <v>33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50720</v>
      </c>
      <c r="C50272" s="2">
        <v>37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50721</v>
      </c>
      <c r="C50273" s="2">
        <v>40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50722</v>
      </c>
      <c r="C50274" s="2">
        <v>42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50723</v>
      </c>
      <c r="C50275" s="2">
        <v>45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50724</v>
      </c>
      <c r="C50276" s="2">
        <v>38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55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47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43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50730</v>
      </c>
      <c r="C50282" s="2">
        <v>48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50731</v>
      </c>
      <c r="C50283" s="2">
        <v>53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50732</v>
      </c>
      <c r="C50284" s="2">
        <v>37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64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50734</v>
      </c>
      <c r="C50286" s="2">
        <v>75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50735</v>
      </c>
      <c r="C50287" s="2">
        <v>51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50736</v>
      </c>
      <c r="C50288" s="2">
        <v>57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50737</v>
      </c>
      <c r="C50289" s="2">
        <v>70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50738</v>
      </c>
      <c r="C50290" s="2">
        <v>73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50739</v>
      </c>
      <c r="C50291" s="2">
        <v>54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50740</v>
      </c>
      <c r="C50292" s="2">
        <v>58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50741</v>
      </c>
      <c r="C50293" s="2">
        <v>57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50742</v>
      </c>
      <c r="C50294" s="2">
        <v>55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50743</v>
      </c>
      <c r="C50295" s="2">
        <v>59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50744</v>
      </c>
      <c r="C50296" s="2">
        <v>45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50747</v>
      </c>
      <c r="C50299" s="2">
        <v>19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50748</v>
      </c>
      <c r="C50300" s="2">
        <v>18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50749</v>
      </c>
      <c r="C50301" s="2">
        <v>17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50750</v>
      </c>
      <c r="C50302" s="2">
        <v>19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50751</v>
      </c>
      <c r="C50303" s="2">
        <v>20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50757</v>
      </c>
      <c r="C50309" s="2">
        <v>15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50758</v>
      </c>
      <c r="C50310" s="2">
        <v>48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47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41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37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50765</v>
      </c>
      <c r="C50317" s="2">
        <v>44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50766</v>
      </c>
      <c r="C50318" s="2">
        <v>50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50768</v>
      </c>
      <c r="C50320" s="2">
        <v>34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50769</v>
      </c>
      <c r="C50321" s="2">
        <v>45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50770</v>
      </c>
      <c r="C50322" s="2">
        <v>18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45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50775</v>
      </c>
      <c r="C50327" s="2">
        <v>54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50776</v>
      </c>
      <c r="C50328" s="2">
        <v>58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50777</v>
      </c>
      <c r="C50329" s="2">
        <v>52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50778</v>
      </c>
      <c r="C50330" s="2">
        <v>57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50779</v>
      </c>
      <c r="C50331" s="2">
        <v>60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50780</v>
      </c>
      <c r="C50332" s="2">
        <v>39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50781</v>
      </c>
      <c r="C50333" s="2">
        <v>47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50782</v>
      </c>
      <c r="C50334" s="2">
        <v>52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50783</v>
      </c>
      <c r="C50335" s="2">
        <v>54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50784</v>
      </c>
      <c r="C50336" s="2">
        <v>64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50785</v>
      </c>
      <c r="C50337" s="2">
        <v>68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50786</v>
      </c>
      <c r="C50338" s="2">
        <v>71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50787</v>
      </c>
      <c r="C50339" s="2">
        <v>62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50788</v>
      </c>
      <c r="C50340" s="2">
        <v>66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50789</v>
      </c>
      <c r="C50341" s="2">
        <v>46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43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48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43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18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50799</v>
      </c>
      <c r="C50351" s="2">
        <v>36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50800</v>
      </c>
      <c r="C50352" s="2">
        <v>37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50801</v>
      </c>
      <c r="C50353" s="2">
        <v>46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45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51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50810</v>
      </c>
      <c r="C50362" s="2">
        <v>59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50811</v>
      </c>
      <c r="C50363" s="2">
        <v>64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50812</v>
      </c>
      <c r="C50364" s="2">
        <v>46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51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50815</v>
      </c>
      <c r="C50367" s="2">
        <v>53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50816</v>
      </c>
      <c r="C50368" s="2">
        <v>44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50817</v>
      </c>
      <c r="C50369" s="2">
        <v>46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50818</v>
      </c>
      <c r="C50370" s="2">
        <v>48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50819</v>
      </c>
      <c r="C50371" s="2">
        <v>41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50826</v>
      </c>
      <c r="C50378" s="2">
        <v>56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53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60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50829</v>
      </c>
      <c r="C50381" s="2">
        <v>64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50830</v>
      </c>
      <c r="C50382" s="2">
        <v>65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50831</v>
      </c>
      <c r="C50383" s="2">
        <v>72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50832</v>
      </c>
      <c r="C50384" s="2">
        <v>85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50833</v>
      </c>
      <c r="C50385" s="2">
        <v>59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50834</v>
      </c>
      <c r="C50386" s="2">
        <v>66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50835</v>
      </c>
      <c r="C50387" s="2">
        <v>45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42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45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41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53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53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50846</v>
      </c>
      <c r="C50398" s="2">
        <v>38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50847</v>
      </c>
      <c r="C50399" s="2">
        <v>46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50848</v>
      </c>
      <c r="C50400" s="2">
        <v>51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50849</v>
      </c>
      <c r="C50401" s="2">
        <v>52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50850</v>
      </c>
      <c r="C50402" s="2">
        <v>45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50851</v>
      </c>
      <c r="C50403" s="2">
        <v>50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50852</v>
      </c>
      <c r="C50404" s="2">
        <v>53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50853</v>
      </c>
      <c r="C50405" s="2">
        <v>55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50854</v>
      </c>
      <c r="C50406" s="2">
        <v>27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18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50857</v>
      </c>
      <c r="C50409" s="2">
        <v>19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50858</v>
      </c>
      <c r="C50410" s="2">
        <v>20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50859</v>
      </c>
      <c r="C50411" s="2">
        <v>21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50860</v>
      </c>
      <c r="C50412" s="2">
        <v>36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50861</v>
      </c>
      <c r="C50413" s="2">
        <v>36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50862</v>
      </c>
      <c r="C50414" s="2">
        <v>36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50864</v>
      </c>
      <c r="C50416" s="2">
        <v>36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52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50867</v>
      </c>
      <c r="C50419" s="2">
        <v>52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50868</v>
      </c>
      <c r="C50420" s="2">
        <v>56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50869</v>
      </c>
      <c r="C50421" s="2">
        <v>56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50870</v>
      </c>
      <c r="C50422" s="2">
        <v>58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50871</v>
      </c>
      <c r="C50423" s="2">
        <v>50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50874</v>
      </c>
      <c r="C50426" s="2">
        <v>39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50875</v>
      </c>
      <c r="C50427" s="2">
        <v>41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50876</v>
      </c>
      <c r="C50428" s="2">
        <v>47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50877</v>
      </c>
      <c r="C50429" s="2">
        <v>54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50878</v>
      </c>
      <c r="C50430" s="2">
        <v>25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50879</v>
      </c>
      <c r="C50431" s="2">
        <v>32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50880</v>
      </c>
      <c r="C50432" s="2">
        <v>37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50881</v>
      </c>
      <c r="C50433" s="2">
        <v>38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50882</v>
      </c>
      <c r="C50434" s="2">
        <v>43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50883</v>
      </c>
      <c r="C50435" s="2">
        <v>53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46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52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50886</v>
      </c>
      <c r="C50438" s="2">
        <v>59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50887</v>
      </c>
      <c r="C50439" s="2">
        <v>63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50888</v>
      </c>
      <c r="C50440" s="2">
        <v>55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51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51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43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48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50894</v>
      </c>
      <c r="C50446" s="2">
        <v>55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50895</v>
      </c>
      <c r="C50447" s="2">
        <v>50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47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50898</v>
      </c>
      <c r="C50450" s="2">
        <v>38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50899</v>
      </c>
      <c r="C50451" s="2">
        <v>44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50900</v>
      </c>
      <c r="C50452" s="2">
        <v>50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50901</v>
      </c>
      <c r="C50453" s="2">
        <v>50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50902</v>
      </c>
      <c r="C50454" s="2">
        <v>41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16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16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50908</v>
      </c>
      <c r="C50460" s="2">
        <v>35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50909</v>
      </c>
      <c r="C50461" s="2">
        <v>37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50910</v>
      </c>
      <c r="C50462" s="2">
        <v>41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50911</v>
      </c>
      <c r="C50463" s="2">
        <v>46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50912</v>
      </c>
      <c r="C50464" s="2">
        <v>41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50913</v>
      </c>
      <c r="C50465" s="2">
        <v>46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50914</v>
      </c>
      <c r="C50466" s="2">
        <v>48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50915</v>
      </c>
      <c r="C50467" s="2">
        <v>50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50916</v>
      </c>
      <c r="C50468" s="2">
        <v>55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50917</v>
      </c>
      <c r="C50469" s="2">
        <v>63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50918</v>
      </c>
      <c r="C50470" s="2">
        <v>73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50919</v>
      </c>
      <c r="C50471" s="2">
        <v>43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50920</v>
      </c>
      <c r="C50472" s="2">
        <v>57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50921</v>
      </c>
      <c r="C50473" s="2">
        <v>55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45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56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50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42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11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40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50933</v>
      </c>
      <c r="C50485" s="2">
        <v>49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50934</v>
      </c>
      <c r="C50486" s="2">
        <v>50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50935</v>
      </c>
      <c r="C50487" s="2">
        <v>53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50936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29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50941</v>
      </c>
      <c r="C50493" s="2">
        <v>41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50942</v>
      </c>
      <c r="C50494" s="2">
        <v>48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50943</v>
      </c>
      <c r="C50495" s="2">
        <v>58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50944</v>
      </c>
      <c r="C50496" s="2">
        <v>65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50945</v>
      </c>
      <c r="C50497" s="2">
        <v>54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50946</v>
      </c>
      <c r="C50498" s="2">
        <v>64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50947</v>
      </c>
      <c r="C50499" s="2">
        <v>70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50948</v>
      </c>
      <c r="C50500" s="2">
        <v>54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50949</v>
      </c>
      <c r="C50501" s="2">
        <v>56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50950</v>
      </c>
      <c r="C50502" s="2">
        <v>60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50951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56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50955</v>
      </c>
      <c r="C50507" s="2">
        <v>61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50956</v>
      </c>
      <c r="C50508" s="2">
        <v>64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50957</v>
      </c>
      <c r="C50509" s="2">
        <v>68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50958</v>
      </c>
      <c r="C50510" s="2">
        <v>55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44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40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56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51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47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50979</v>
      </c>
      <c r="C50531" s="2">
        <v>33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50980</v>
      </c>
      <c r="C50532" s="2">
        <v>35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50981</v>
      </c>
      <c r="C50533" s="2">
        <v>37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50982</v>
      </c>
      <c r="C50534" s="2">
        <v>37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50984</v>
      </c>
      <c r="C50536" s="2">
        <v>38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50985</v>
      </c>
      <c r="C50537" s="2">
        <v>50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50986</v>
      </c>
      <c r="C50538" s="2">
        <v>58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50987</v>
      </c>
      <c r="C50539" s="2">
        <v>48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44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50991</v>
      </c>
      <c r="C50543" s="2">
        <v>38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50992</v>
      </c>
      <c r="C50544" s="2">
        <v>42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50993</v>
      </c>
      <c r="C50545" s="2">
        <v>47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50994</v>
      </c>
      <c r="C50546" s="2">
        <v>50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50995</v>
      </c>
      <c r="C50547" s="2">
        <v>43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50996</v>
      </c>
      <c r="C50548" s="2">
        <v>46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50997</v>
      </c>
      <c r="C50549" s="2">
        <v>54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50998</v>
      </c>
      <c r="C50550" s="2">
        <v>59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50999</v>
      </c>
      <c r="C50551" s="2">
        <v>45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46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43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45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42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39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51006</v>
      </c>
      <c r="C50558" s="2">
        <v>45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51007</v>
      </c>
      <c r="C50559" s="2">
        <v>50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51008</v>
      </c>
      <c r="C50560" s="2">
        <v>54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51009</v>
      </c>
      <c r="C50561" s="2">
        <v>54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51010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37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51017</v>
      </c>
      <c r="C50569" s="2">
        <v>45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51018</v>
      </c>
      <c r="C50570" s="2">
        <v>50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51019</v>
      </c>
      <c r="C50571" s="2">
        <v>55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51020</v>
      </c>
      <c r="C50572" s="2">
        <v>53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51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50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48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56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50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49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51032</v>
      </c>
      <c r="C50584" s="2">
        <v>55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51033</v>
      </c>
      <c r="C50585" s="2">
        <v>60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51034</v>
      </c>
      <c r="C50586" s="2">
        <v>36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51035</v>
      </c>
      <c r="C50587" s="2">
        <v>42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51036</v>
      </c>
      <c r="C50588" s="2">
        <v>46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51037</v>
      </c>
      <c r="C50589" s="2">
        <v>50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51038</v>
      </c>
      <c r="C50590" s="2">
        <v>51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45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45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49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51054</v>
      </c>
      <c r="C50606" s="2">
        <v>58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51055</v>
      </c>
      <c r="C50607" s="2">
        <v>55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51056</v>
      </c>
      <c r="C50608" s="2">
        <v>59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51057</v>
      </c>
      <c r="C50609" s="2">
        <v>48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51058</v>
      </c>
      <c r="C50610" s="2">
        <v>51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51059</v>
      </c>
      <c r="C50611" s="2">
        <v>54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51060</v>
      </c>
      <c r="C50612" s="2">
        <v>52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46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51067</v>
      </c>
      <c r="C50619" s="2">
        <v>39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51068</v>
      </c>
      <c r="C50620" s="2">
        <v>45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51069</v>
      </c>
      <c r="C50621" s="2">
        <v>45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51070</v>
      </c>
      <c r="C50622" s="2">
        <v>47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51071</v>
      </c>
      <c r="C50623" s="2">
        <v>47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51072</v>
      </c>
      <c r="C50624" s="2">
        <v>43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51073</v>
      </c>
      <c r="C50625" s="2">
        <v>49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51074</v>
      </c>
      <c r="C50626" s="2">
        <v>51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51075</v>
      </c>
      <c r="C50627" s="2">
        <v>53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51076</v>
      </c>
      <c r="C50628" s="2">
        <v>55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51077</v>
      </c>
      <c r="C50629" s="2">
        <v>56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51078</v>
      </c>
      <c r="C50630" s="2">
        <v>53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50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50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48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48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51087</v>
      </c>
      <c r="C50639" s="2">
        <v>52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51088</v>
      </c>
      <c r="C50640" s="2">
        <v>56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51089</v>
      </c>
      <c r="C50641" s="2">
        <v>59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51090</v>
      </c>
      <c r="C50642" s="2">
        <v>35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51091</v>
      </c>
      <c r="C50643" s="2">
        <v>39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51092</v>
      </c>
      <c r="C50644" s="2">
        <v>42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51093</v>
      </c>
      <c r="C50645" s="2">
        <v>44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51094</v>
      </c>
      <c r="C50646" s="2">
        <v>46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51098</v>
      </c>
      <c r="C50650" s="2">
        <v>33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51099</v>
      </c>
      <c r="C50651" s="2">
        <v>37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51100</v>
      </c>
      <c r="C50652" s="2">
        <v>40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51101</v>
      </c>
      <c r="C50653" s="2">
        <v>44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51102</v>
      </c>
      <c r="C50654" s="2">
        <v>46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51103</v>
      </c>
      <c r="C50655" s="2">
        <v>49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51104</v>
      </c>
      <c r="C50656" s="2">
        <v>48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51105</v>
      </c>
      <c r="C50657" s="2">
        <v>51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51106</v>
      </c>
      <c r="C50658" s="2">
        <v>53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51107</v>
      </c>
      <c r="C50659" s="2">
        <v>55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51108</v>
      </c>
      <c r="C50660" s="2">
        <v>39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51109</v>
      </c>
      <c r="C50661" s="2">
        <v>42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51110</v>
      </c>
      <c r="C50662" s="2">
        <v>43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51111</v>
      </c>
      <c r="C50663" s="2">
        <v>44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51112</v>
      </c>
      <c r="C50664" s="2">
        <v>46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51113</v>
      </c>
      <c r="C50665" s="2">
        <v>27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51114</v>
      </c>
      <c r="C50666" s="2">
        <v>38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51115</v>
      </c>
      <c r="C50667" s="2">
        <v>42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51116</v>
      </c>
      <c r="C50668" s="2">
        <v>43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51117</v>
      </c>
      <c r="C50669" s="2">
        <v>47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36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51126</v>
      </c>
      <c r="C50678" s="2">
        <v>38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51127</v>
      </c>
      <c r="C50679" s="2">
        <v>44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51128</v>
      </c>
      <c r="C50680" s="2">
        <v>46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51129</v>
      </c>
      <c r="C50681" s="2">
        <v>47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51130</v>
      </c>
      <c r="C50682" s="2">
        <v>37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51131</v>
      </c>
      <c r="C50683" s="2">
        <v>37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51132</v>
      </c>
      <c r="C50684" s="2">
        <v>40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51133</v>
      </c>
      <c r="C50685" s="2">
        <v>42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51134</v>
      </c>
      <c r="C50686" s="2">
        <v>47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51135</v>
      </c>
      <c r="C50687" s="2">
        <v>50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51136</v>
      </c>
      <c r="C50688" s="2">
        <v>49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51138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17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15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13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10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24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51153</v>
      </c>
      <c r="C50705" s="2">
        <v>15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24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49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51160</v>
      </c>
      <c r="C50712" s="2">
        <v>53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51161</v>
      </c>
      <c r="C50713" s="2">
        <v>56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16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15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43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51174</v>
      </c>
      <c r="C50726" s="2">
        <v>49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51175</v>
      </c>
      <c r="C50727" s="2">
        <v>56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51176</v>
      </c>
      <c r="C50728" s="2">
        <v>12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51177</v>
      </c>
      <c r="C50729" s="2">
        <v>17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51178</v>
      </c>
      <c r="C50730" s="2">
        <v>18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51179</v>
      </c>
      <c r="C50731" s="2">
        <v>17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51180</v>
      </c>
      <c r="C50732" s="2">
        <v>19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51182</v>
      </c>
      <c r="C50734" s="2">
        <v>21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51183</v>
      </c>
      <c r="C50735" s="2">
        <v>20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51184</v>
      </c>
      <c r="C50736" s="2">
        <v>19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51185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38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51192</v>
      </c>
      <c r="C50744" s="2">
        <v>42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51193</v>
      </c>
      <c r="C50745" s="2">
        <v>46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51194</v>
      </c>
      <c r="C50746" s="2">
        <v>47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51195</v>
      </c>
      <c r="C50747" s="2">
        <v>18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33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51197</v>
      </c>
      <c r="C50749" s="2">
        <v>35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51198</v>
      </c>
      <c r="C50750" s="2">
        <v>36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51199</v>
      </c>
      <c r="C50751" s="2">
        <v>37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51200</v>
      </c>
      <c r="C50752" s="2">
        <v>37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51201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50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51207</v>
      </c>
      <c r="C50759" s="2">
        <v>12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53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50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15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15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15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50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51223</v>
      </c>
      <c r="C50775" s="2">
        <v>56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51224</v>
      </c>
      <c r="C50776" s="2">
        <v>56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51225</v>
      </c>
      <c r="C50777" s="2">
        <v>36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24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51241</v>
      </c>
      <c r="C50793" s="2">
        <v>14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51242</v>
      </c>
      <c r="C50794" s="2">
        <v>18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51251</v>
      </c>
      <c r="C50803" s="2">
        <v>54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51252</v>
      </c>
      <c r="C50804" s="2">
        <v>60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51253</v>
      </c>
      <c r="C50805" s="2">
        <v>26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51254</v>
      </c>
      <c r="C50806" s="2">
        <v>36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51256</v>
      </c>
      <c r="C50808" s="2">
        <v>45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51257</v>
      </c>
      <c r="C50809" s="2">
        <v>51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51258</v>
      </c>
      <c r="C50810" s="2">
        <v>51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51259</v>
      </c>
      <c r="C50811" s="2">
        <v>50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48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55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50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69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61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50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51268</v>
      </c>
      <c r="C50820" s="2">
        <v>52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51269</v>
      </c>
      <c r="C50821" s="2">
        <v>53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51270</v>
      </c>
      <c r="C50822" s="2">
        <v>48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56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51274</v>
      </c>
      <c r="C50826" s="2">
        <v>43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51275</v>
      </c>
      <c r="C50827" s="2">
        <v>43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51276</v>
      </c>
      <c r="C50828" s="2">
        <v>47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51277</v>
      </c>
      <c r="C50829" s="2">
        <v>48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51278</v>
      </c>
      <c r="C50830" s="2">
        <v>50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51279</v>
      </c>
      <c r="C50831" s="2">
        <v>46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51280</v>
      </c>
      <c r="C50832" s="2">
        <v>52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51281</v>
      </c>
      <c r="C50833" s="2">
        <v>52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49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48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46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40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77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65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48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24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51299</v>
      </c>
      <c r="C50851" s="2">
        <v>34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51300</v>
      </c>
      <c r="C50852" s="2">
        <v>42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51301</v>
      </c>
      <c r="C50853" s="2">
        <v>43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51302</v>
      </c>
      <c r="C50854" s="2">
        <v>19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50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43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50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47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46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51316</v>
      </c>
      <c r="C50868" s="2">
        <v>49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51317</v>
      </c>
      <c r="C50869" s="2">
        <v>41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51318</v>
      </c>
      <c r="C50870" s="2">
        <v>45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51319</v>
      </c>
      <c r="C50871" s="2">
        <v>44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51320</v>
      </c>
      <c r="C50872" s="2">
        <v>47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51321</v>
      </c>
      <c r="C50873" s="2">
        <v>49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51322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60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51324</v>
      </c>
      <c r="C50876" s="2">
        <v>63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51325</v>
      </c>
      <c r="C50877" s="2">
        <v>67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51326</v>
      </c>
      <c r="C50878" s="2">
        <v>57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13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51328</v>
      </c>
      <c r="C50880" s="2">
        <v>39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51329</v>
      </c>
      <c r="C50881" s="2">
        <v>45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51330</v>
      </c>
      <c r="C50882" s="2">
        <v>51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51331</v>
      </c>
      <c r="C50883" s="2">
        <v>44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43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42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51336</v>
      </c>
      <c r="C50888" s="2">
        <v>35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51337</v>
      </c>
      <c r="C50889" s="2">
        <v>37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51338</v>
      </c>
      <c r="C50890" s="2">
        <v>41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51339</v>
      </c>
      <c r="C50891" s="2">
        <v>46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51340</v>
      </c>
      <c r="C50892" s="2">
        <v>49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49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51343</v>
      </c>
      <c r="C50895" s="2">
        <v>45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51344</v>
      </c>
      <c r="C50896" s="2">
        <v>53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51345</v>
      </c>
      <c r="C50897" s="2">
        <v>50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51346</v>
      </c>
      <c r="C50898" s="2">
        <v>40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51347</v>
      </c>
      <c r="C50899" s="2">
        <v>38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51348</v>
      </c>
      <c r="C50900" s="2">
        <v>41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51349</v>
      </c>
      <c r="C50901" s="2">
        <v>44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51350</v>
      </c>
      <c r="C50902" s="2">
        <v>43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51351</v>
      </c>
      <c r="C50903" s="2">
        <v>40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51352</v>
      </c>
      <c r="C50904" s="2">
        <v>36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51353</v>
      </c>
      <c r="C50905" s="2">
        <v>47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51354</v>
      </c>
      <c r="C50906" s="2">
        <v>50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58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51360</v>
      </c>
      <c r="C50912" s="2">
        <v>62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51361</v>
      </c>
      <c r="C50913" s="2">
        <v>53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51362</v>
      </c>
      <c r="C50914" s="2">
        <v>55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51363</v>
      </c>
      <c r="C50915" s="2">
        <v>56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51364</v>
      </c>
      <c r="C50916" s="2">
        <v>42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51370</v>
      </c>
      <c r="C50922" s="2">
        <v>35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51371</v>
      </c>
      <c r="C50923" s="2">
        <v>41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51372</v>
      </c>
      <c r="C50924" s="2">
        <v>45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51373</v>
      </c>
      <c r="C50925" s="2">
        <v>47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51374</v>
      </c>
      <c r="C50926" s="2">
        <v>62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51375</v>
      </c>
      <c r="C50927" s="2">
        <v>69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51376</v>
      </c>
      <c r="C50928" s="2">
        <v>44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51377</v>
      </c>
      <c r="C50929" s="2">
        <v>48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51378</v>
      </c>
      <c r="C50930" s="2">
        <v>50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51379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51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51382</v>
      </c>
      <c r="C50934" s="2">
        <v>56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51383</v>
      </c>
      <c r="C50935" s="2">
        <v>51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44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51391</v>
      </c>
      <c r="C50943" s="2">
        <v>54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51392</v>
      </c>
      <c r="C50944" s="2">
        <v>56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51393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57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50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49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43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59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51402</v>
      </c>
      <c r="C50954" s="2">
        <v>61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51403</v>
      </c>
      <c r="C50955" s="2">
        <v>49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44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43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51410</v>
      </c>
      <c r="C50962" s="2">
        <v>35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51411</v>
      </c>
      <c r="C50963" s="2">
        <v>41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51412</v>
      </c>
      <c r="C50964" s="2">
        <v>47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51413</v>
      </c>
      <c r="C50965" s="2">
        <v>51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51414</v>
      </c>
      <c r="C50966" s="2">
        <v>52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51415</v>
      </c>
      <c r="C50967" s="2">
        <v>56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51416</v>
      </c>
      <c r="C50968" s="2">
        <v>57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51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42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51421</v>
      </c>
      <c r="C50973" s="2">
        <v>49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51422</v>
      </c>
      <c r="C50974" s="2">
        <v>50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51423</v>
      </c>
      <c r="C50975" s="2">
        <v>50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51424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48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50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47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54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51433</v>
      </c>
      <c r="C50985" s="2">
        <v>56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51434</v>
      </c>
      <c r="C50986" s="2">
        <v>58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51436</v>
      </c>
      <c r="C50988" s="2">
        <v>43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42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40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60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23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51444</v>
      </c>
      <c r="C50996" s="2">
        <v>39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51445</v>
      </c>
      <c r="C50997" s="2">
        <v>43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51446</v>
      </c>
      <c r="C50998" s="2">
        <v>47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51447</v>
      </c>
      <c r="C50999" s="2">
        <v>41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51448</v>
      </c>
      <c r="C51000" s="2">
        <v>47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51449</v>
      </c>
      <c r="C51001" s="2">
        <v>43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51450</v>
      </c>
      <c r="C51002" s="2">
        <v>47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51451</v>
      </c>
      <c r="C51003" s="2">
        <v>48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51452</v>
      </c>
      <c r="C51004" s="2">
        <v>48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51453</v>
      </c>
      <c r="C51005" s="2">
        <v>51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51454</v>
      </c>
      <c r="C51006" s="2">
        <v>15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51455</v>
      </c>
      <c r="C51007" s="2">
        <v>49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49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47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50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46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45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42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43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51467</v>
      </c>
      <c r="C51019" s="2">
        <v>46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51468</v>
      </c>
      <c r="C51020" s="2">
        <v>48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51469</v>
      </c>
      <c r="C51021" s="2">
        <v>50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51470</v>
      </c>
      <c r="C51022" s="2">
        <v>43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51471</v>
      </c>
      <c r="C51023" s="2">
        <v>50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51472</v>
      </c>
      <c r="C51024" s="2">
        <v>51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51473</v>
      </c>
      <c r="C51025" s="2">
        <v>55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51474</v>
      </c>
      <c r="C51026" s="2">
        <v>57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51475</v>
      </c>
      <c r="C51027" s="2">
        <v>51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17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13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51508</v>
      </c>
      <c r="C51060" s="2">
        <v>16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51509</v>
      </c>
      <c r="C51061" s="2">
        <v>17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51510</v>
      </c>
      <c r="C51062" s="2">
        <v>20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51512</v>
      </c>
      <c r="C51064" s="2">
        <v>24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51516</v>
      </c>
      <c r="C51068" s="2">
        <v>47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40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40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53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51522</v>
      </c>
      <c r="C51074" s="2">
        <v>57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51523</v>
      </c>
      <c r="C51075" s="2">
        <v>58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51524</v>
      </c>
      <c r="C51076" s="2">
        <v>52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51525</v>
      </c>
      <c r="C51077" s="2">
        <v>54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51526</v>
      </c>
      <c r="C51078" s="2">
        <v>56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51527</v>
      </c>
      <c r="C51079" s="2">
        <v>53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51528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56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51531</v>
      </c>
      <c r="C51083" s="2">
        <v>64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51532</v>
      </c>
      <c r="C51084" s="2">
        <v>69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51534</v>
      </c>
      <c r="C51086" s="2">
        <v>36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51535</v>
      </c>
      <c r="C51087" s="2">
        <v>41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51536</v>
      </c>
      <c r="C51088" s="2">
        <v>45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51539</v>
      </c>
      <c r="C51091" s="2">
        <v>41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51540</v>
      </c>
      <c r="C51092" s="2">
        <v>45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51541</v>
      </c>
      <c r="C51093" s="2">
        <v>50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51542</v>
      </c>
      <c r="C51094" s="2">
        <v>54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41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59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51552</v>
      </c>
      <c r="C51104" s="2">
        <v>68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51553</v>
      </c>
      <c r="C51105" s="2">
        <v>53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51554</v>
      </c>
      <c r="C51106" s="2">
        <v>60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51555</v>
      </c>
      <c r="C51107" s="2">
        <v>66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51556</v>
      </c>
      <c r="C51108" s="2">
        <v>44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33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51559</v>
      </c>
      <c r="C51111" s="2">
        <v>36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51560</v>
      </c>
      <c r="C51112" s="2">
        <v>42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51561</v>
      </c>
      <c r="C51113" s="2">
        <v>47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51562</v>
      </c>
      <c r="C51114" s="2">
        <v>51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51563</v>
      </c>
      <c r="C51115" s="2">
        <v>62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50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44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51566</v>
      </c>
      <c r="C51118" s="2">
        <v>47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51567</v>
      </c>
      <c r="C51119" s="2">
        <v>49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51568</v>
      </c>
      <c r="C51120" s="2">
        <v>52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51569</v>
      </c>
      <c r="C51121" s="2">
        <v>54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51570</v>
      </c>
      <c r="C51122" s="2">
        <v>22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51572</v>
      </c>
      <c r="C51124" s="2">
        <v>33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51573</v>
      </c>
      <c r="C51125" s="2">
        <v>36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51574</v>
      </c>
      <c r="C51126" s="2">
        <v>40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51576</v>
      </c>
      <c r="C51128" s="2">
        <v>52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51577</v>
      </c>
      <c r="C51129" s="2">
        <v>53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51578</v>
      </c>
      <c r="C51130" s="2">
        <v>55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51579</v>
      </c>
      <c r="C51131" s="2">
        <v>55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51580</v>
      </c>
      <c r="C51132" s="2">
        <v>50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46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26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51583</v>
      </c>
      <c r="C51135" s="2">
        <v>31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51584</v>
      </c>
      <c r="C51136" s="2">
        <v>36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51585</v>
      </c>
      <c r="C51137" s="2">
        <v>41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51586</v>
      </c>
      <c r="C51138" s="2">
        <v>62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51587</v>
      </c>
      <c r="C51139" s="2">
        <v>65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51588</v>
      </c>
      <c r="C51140" s="2">
        <v>58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51589</v>
      </c>
      <c r="C51141" s="2">
        <v>45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44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47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43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27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51600</v>
      </c>
      <c r="C51152" s="2">
        <v>38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51601</v>
      </c>
      <c r="C51153" s="2">
        <v>41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51602</v>
      </c>
      <c r="C51154" s="2">
        <v>48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51603</v>
      </c>
      <c r="C51155" s="2">
        <v>54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51604</v>
      </c>
      <c r="C51156" s="2">
        <v>42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44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51609</v>
      </c>
      <c r="C51161" s="2">
        <v>50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51610</v>
      </c>
      <c r="C51162" s="2">
        <v>52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51611</v>
      </c>
      <c r="C51163" s="2">
        <v>52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56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45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11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51616</v>
      </c>
      <c r="C51168" s="2">
        <v>50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42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51621</v>
      </c>
      <c r="C51173" s="2">
        <v>46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51622</v>
      </c>
      <c r="C51174" s="2">
        <v>56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51623</v>
      </c>
      <c r="C51175" s="2">
        <v>64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51624</v>
      </c>
      <c r="C51176" s="2">
        <v>56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11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13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11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41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51636</v>
      </c>
      <c r="C51188" s="2">
        <v>43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51637</v>
      </c>
      <c r="C51189" s="2">
        <v>41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51639</v>
      </c>
      <c r="C51191" s="2">
        <v>43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51640</v>
      </c>
      <c r="C51192" s="2">
        <v>49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51641</v>
      </c>
      <c r="C51193" s="2">
        <v>56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51642</v>
      </c>
      <c r="C51194" s="2">
        <v>44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40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50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51646</v>
      </c>
      <c r="C51198" s="2">
        <v>58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51647</v>
      </c>
      <c r="C51199" s="2">
        <v>61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51648</v>
      </c>
      <c r="C51200" s="2">
        <v>56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51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55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63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51653</v>
      </c>
      <c r="C51205" s="2">
        <v>55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51654</v>
      </c>
      <c r="C51206" s="2">
        <v>60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51655</v>
      </c>
      <c r="C51207" s="2">
        <v>64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51656</v>
      </c>
      <c r="C51208" s="2">
        <v>52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44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59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51668</v>
      </c>
      <c r="C51220" s="2">
        <v>66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51669</v>
      </c>
      <c r="C51221" s="2">
        <v>47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51670</v>
      </c>
      <c r="C51222" s="2">
        <v>55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51671</v>
      </c>
      <c r="C51223" s="2">
        <v>44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51672</v>
      </c>
      <c r="C51224" s="2">
        <v>47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51673</v>
      </c>
      <c r="C51225" s="2">
        <v>50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51674</v>
      </c>
      <c r="C51226" s="2">
        <v>49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35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51678</v>
      </c>
      <c r="C51230" s="2">
        <v>39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51679</v>
      </c>
      <c r="C51231" s="2">
        <v>42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51680</v>
      </c>
      <c r="C51232" s="2">
        <v>44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51681</v>
      </c>
      <c r="C51233" s="2">
        <v>45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51682</v>
      </c>
      <c r="C51234" s="2">
        <v>56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51683</v>
      </c>
      <c r="C51235" s="2">
        <v>58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51684</v>
      </c>
      <c r="C51236" s="2">
        <v>64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51685</v>
      </c>
      <c r="C51237" s="2">
        <v>66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51686</v>
      </c>
      <c r="C51238" s="2">
        <v>52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51687</v>
      </c>
      <c r="C51239" s="2">
        <v>62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51688</v>
      </c>
      <c r="C51240" s="2">
        <v>54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51689</v>
      </c>
      <c r="C51241" s="2">
        <v>58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51690</v>
      </c>
      <c r="C51242" s="2">
        <v>47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42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48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44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52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51695</v>
      </c>
      <c r="C51247" s="2">
        <v>57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51696</v>
      </c>
      <c r="C51248" s="2">
        <v>48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51697</v>
      </c>
      <c r="C51249" s="2">
        <v>54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51698</v>
      </c>
      <c r="C51250" s="2">
        <v>57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51699</v>
      </c>
      <c r="C51251" s="2">
        <v>60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51700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51705</v>
      </c>
      <c r="C51257" s="2">
        <v>39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51706</v>
      </c>
      <c r="C51258" s="2">
        <v>47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51707</v>
      </c>
      <c r="C51259" s="2">
        <v>48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51708</v>
      </c>
      <c r="C51260" s="2">
        <v>52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51710</v>
      </c>
      <c r="C51262" s="2">
        <v>37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51711</v>
      </c>
      <c r="C51263" s="2">
        <v>45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51712</v>
      </c>
      <c r="C51264" s="2">
        <v>52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51713</v>
      </c>
      <c r="C51265" s="2">
        <v>57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51714</v>
      </c>
      <c r="C51266" s="2">
        <v>40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51718</v>
      </c>
      <c r="C51270" s="2">
        <v>39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51719</v>
      </c>
      <c r="C51271" s="2">
        <v>41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51720</v>
      </c>
      <c r="C51272" s="2">
        <v>42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51721</v>
      </c>
      <c r="C51273" s="2">
        <v>43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51722</v>
      </c>
      <c r="C51274" s="2">
        <v>56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47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44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51725</v>
      </c>
      <c r="C51277" s="2">
        <v>52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51726</v>
      </c>
      <c r="C51278" s="2">
        <v>66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51727</v>
      </c>
      <c r="C51279" s="2">
        <v>46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51728</v>
      </c>
      <c r="C51280" s="2">
        <v>49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51729</v>
      </c>
      <c r="C51281" s="2">
        <v>52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51730</v>
      </c>
      <c r="C51282" s="2">
        <v>53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51731</v>
      </c>
      <c r="C51283" s="2">
        <v>44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51732</v>
      </c>
      <c r="C51284" s="2">
        <v>95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51733</v>
      </c>
      <c r="C51285" s="2">
        <v>51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51734</v>
      </c>
      <c r="C51286" s="2">
        <v>52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51735</v>
      </c>
      <c r="C51287" s="2">
        <v>48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49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51738</v>
      </c>
      <c r="C51290" s="2">
        <v>49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51739</v>
      </c>
      <c r="C51291" s="2">
        <v>49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51740</v>
      </c>
      <c r="C51292" s="2">
        <v>52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51741</v>
      </c>
      <c r="C51293" s="2">
        <v>22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51744</v>
      </c>
      <c r="C51296" s="2">
        <v>32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51745</v>
      </c>
      <c r="C51297" s="2">
        <v>31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51747</v>
      </c>
      <c r="C51299" s="2">
        <v>33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51748</v>
      </c>
      <c r="C51300" s="2">
        <v>70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51749</v>
      </c>
      <c r="C51301" s="2">
        <v>74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51750</v>
      </c>
      <c r="C51302" s="2">
        <v>37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63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51754</v>
      </c>
      <c r="C51306" s="2">
        <v>51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51755</v>
      </c>
      <c r="C51307" s="2">
        <v>55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51756</v>
      </c>
      <c r="C51308" s="2">
        <v>57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51757</v>
      </c>
      <c r="C51309" s="2">
        <v>40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51758</v>
      </c>
      <c r="C51310" s="2">
        <v>47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51759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57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51763</v>
      </c>
      <c r="C51315" s="2">
        <v>50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56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53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45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16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51770</v>
      </c>
      <c r="C51322" s="2">
        <v>19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51773</v>
      </c>
      <c r="C51325" s="2">
        <v>22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51774</v>
      </c>
      <c r="C51326" s="2">
        <v>24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51775</v>
      </c>
      <c r="C51327" s="2">
        <v>28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51779</v>
      </c>
      <c r="C51331" s="2">
        <v>14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10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41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43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51789</v>
      </c>
      <c r="C51341" s="2">
        <v>48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51790</v>
      </c>
      <c r="C51342" s="2">
        <v>52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51791</v>
      </c>
      <c r="C51343" s="2">
        <v>38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48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51793</v>
      </c>
      <c r="C51345" s="2">
        <v>52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51794</v>
      </c>
      <c r="C51346" s="2">
        <v>54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51795</v>
      </c>
      <c r="C51347" s="2">
        <v>56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51796</v>
      </c>
      <c r="C51348" s="2">
        <v>58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44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37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51802</v>
      </c>
      <c r="C51354" s="2">
        <v>47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51803</v>
      </c>
      <c r="C51355" s="2">
        <v>46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51804</v>
      </c>
      <c r="C51356" s="2">
        <v>50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51805</v>
      </c>
      <c r="C51357" s="2">
        <v>55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51806</v>
      </c>
      <c r="C51358" s="2">
        <v>48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60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54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41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51811</v>
      </c>
      <c r="C51363" s="2">
        <v>47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51812</v>
      </c>
      <c r="C51364" s="2">
        <v>49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51813</v>
      </c>
      <c r="C51365" s="2">
        <v>50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51814</v>
      </c>
      <c r="C51366" s="2">
        <v>62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54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59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26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51820</v>
      </c>
      <c r="C51372" s="2">
        <v>28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51821</v>
      </c>
      <c r="C51373" s="2">
        <v>41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51822</v>
      </c>
      <c r="C51374" s="2">
        <v>42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51823</v>
      </c>
      <c r="C51375" s="2">
        <v>42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51824</v>
      </c>
      <c r="C51376" s="2">
        <v>48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51825</v>
      </c>
      <c r="C51377" s="2">
        <v>44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51826</v>
      </c>
      <c r="C51378" s="2">
        <v>43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51827</v>
      </c>
      <c r="C51379" s="2">
        <v>46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51828</v>
      </c>
      <c r="C51380" s="2">
        <v>47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51829</v>
      </c>
      <c r="C51381" s="2">
        <v>47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51830</v>
      </c>
      <c r="C51382" s="2">
        <v>45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51831</v>
      </c>
      <c r="C51383" s="2">
        <v>45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51832</v>
      </c>
      <c r="C51384" s="2">
        <v>42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51833</v>
      </c>
      <c r="C51385" s="2">
        <v>46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51834</v>
      </c>
      <c r="C51386" s="2">
        <v>49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51835</v>
      </c>
      <c r="C51387" s="2">
        <v>52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46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51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47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50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40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48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44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39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51849</v>
      </c>
      <c r="C51401" s="2">
        <v>51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51850</v>
      </c>
      <c r="C51402" s="2">
        <v>52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51851</v>
      </c>
      <c r="C51403" s="2">
        <v>43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51852</v>
      </c>
      <c r="C51404" s="2">
        <v>52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51853</v>
      </c>
      <c r="C51405" s="2">
        <v>52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51854</v>
      </c>
      <c r="C51406" s="2">
        <v>55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51855</v>
      </c>
      <c r="C51407" s="2">
        <v>48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42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51859</v>
      </c>
      <c r="C51411" s="2">
        <v>49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51860</v>
      </c>
      <c r="C51412" s="2">
        <v>55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51861</v>
      </c>
      <c r="C51413" s="2">
        <v>57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55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13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51864</v>
      </c>
      <c r="C51416" s="2">
        <v>51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51865</v>
      </c>
      <c r="C51417" s="2">
        <v>54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51866</v>
      </c>
      <c r="C51418" s="2">
        <v>56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51867</v>
      </c>
      <c r="C51419" s="2">
        <v>58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51868</v>
      </c>
      <c r="C51420" s="2">
        <v>42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40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40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61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50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53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49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54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50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44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55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51888</v>
      </c>
      <c r="C51440" s="2">
        <v>64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51889</v>
      </c>
      <c r="C51441" s="2">
        <v>69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51890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57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51892</v>
      </c>
      <c r="C51444" s="2">
        <v>61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51893</v>
      </c>
      <c r="C51445" s="2">
        <v>40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51894</v>
      </c>
      <c r="C51446" s="2">
        <v>45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51895</v>
      </c>
      <c r="C51447" s="2">
        <v>47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51896</v>
      </c>
      <c r="C51448" s="2">
        <v>49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54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48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51899</v>
      </c>
      <c r="C51451" s="2">
        <v>52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51900</v>
      </c>
      <c r="C51452" s="2">
        <v>53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51901</v>
      </c>
      <c r="C51453" s="2">
        <v>17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43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51905</v>
      </c>
      <c r="C51457" s="2">
        <v>48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51906</v>
      </c>
      <c r="C51458" s="2">
        <v>41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47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51909</v>
      </c>
      <c r="C51461" s="2">
        <v>52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51910</v>
      </c>
      <c r="C51462" s="2">
        <v>58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51911</v>
      </c>
      <c r="C51463" s="2">
        <v>49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51912</v>
      </c>
      <c r="C51464" s="2">
        <v>53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51913</v>
      </c>
      <c r="C51465" s="2">
        <v>56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51914</v>
      </c>
      <c r="C51466" s="2">
        <v>59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51915</v>
      </c>
      <c r="C51467" s="2">
        <v>80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51916</v>
      </c>
      <c r="C51468" s="2">
        <v>89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51919</v>
      </c>
      <c r="C51471" s="2">
        <v>35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51920</v>
      </c>
      <c r="C51472" s="2">
        <v>38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51921</v>
      </c>
      <c r="C51473" s="2">
        <v>40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51922</v>
      </c>
      <c r="C51474" s="2">
        <v>45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51926</v>
      </c>
      <c r="C51478" s="2">
        <v>32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51928</v>
      </c>
      <c r="C51480" s="2">
        <v>39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51929</v>
      </c>
      <c r="C51481" s="2">
        <v>43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51930</v>
      </c>
      <c r="C51482" s="2">
        <v>52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50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49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39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51935</v>
      </c>
      <c r="C51487" s="2">
        <v>43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51936</v>
      </c>
      <c r="C51488" s="2">
        <v>45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51937</v>
      </c>
      <c r="C51489" s="2">
        <v>48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51938</v>
      </c>
      <c r="C51490" s="2">
        <v>49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51939</v>
      </c>
      <c r="C51491" s="2">
        <v>17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51940</v>
      </c>
      <c r="C51492" s="2">
        <v>51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49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61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56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11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51948</v>
      </c>
      <c r="C51500" s="2">
        <v>47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51949</v>
      </c>
      <c r="C51501" s="2">
        <v>52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51950</v>
      </c>
      <c r="C51502" s="2">
        <v>56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51951</v>
      </c>
      <c r="C51503" s="2">
        <v>58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51952</v>
      </c>
      <c r="C51504" s="2">
        <v>54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51953</v>
      </c>
      <c r="C51505" s="2">
        <v>57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51954</v>
      </c>
      <c r="C51506" s="2">
        <v>60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51957</v>
      </c>
      <c r="C51509" s="2">
        <v>38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51958</v>
      </c>
      <c r="C51510" s="2">
        <v>41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51959</v>
      </c>
      <c r="C51511" s="2">
        <v>44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51960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51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51962</v>
      </c>
      <c r="C51514" s="2">
        <v>53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51963</v>
      </c>
      <c r="C51515" s="2">
        <v>57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51964</v>
      </c>
      <c r="C51516" s="2">
        <v>45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43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51977</v>
      </c>
      <c r="C51529" s="2">
        <v>38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51978</v>
      </c>
      <c r="C51530" s="2">
        <v>42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51979</v>
      </c>
      <c r="C51531" s="2">
        <v>44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51980</v>
      </c>
      <c r="C51532" s="2">
        <v>44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51981</v>
      </c>
      <c r="C51533" s="2">
        <v>35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51982</v>
      </c>
      <c r="C51534" s="2">
        <v>37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51983</v>
      </c>
      <c r="C51535" s="2">
        <v>38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51984</v>
      </c>
      <c r="C51536" s="2">
        <v>39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51985</v>
      </c>
      <c r="C51537" s="2">
        <v>41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51986</v>
      </c>
      <c r="C51538" s="2">
        <v>42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51987</v>
      </c>
      <c r="C51539" s="2">
        <v>57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51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57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58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64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51992</v>
      </c>
      <c r="C51544" s="2">
        <v>67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51993</v>
      </c>
      <c r="C51545" s="2">
        <v>74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51994</v>
      </c>
      <c r="C51546" s="2">
        <v>49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51995</v>
      </c>
      <c r="C51547" s="2">
        <v>41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51996</v>
      </c>
      <c r="C51548" s="2">
        <v>46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51997</v>
      </c>
      <c r="C51549" s="2">
        <v>48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51998</v>
      </c>
      <c r="C51550" s="2">
        <v>51</v>
      </c>
      <c r="D51550" s="2" t="s">
        <v>453</v>
      </c>
      <c r="E51550" s="2"/>
      <c r="F51550" s="2"/>
      <c r="G51550" s="2"/>
      <c r="H51550" s="2"/>
    </row>
    <row r="51551" spans="2:8">
      <c r="B51551" s="2" t="s">
        <v>51999</v>
      </c>
      <c r="C51551" s="2">
        <v>55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52000</v>
      </c>
      <c r="C51552" s="2">
        <v>59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52001</v>
      </c>
      <c r="C51553" s="2">
        <v>35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45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52004</v>
      </c>
      <c r="C51556" s="2">
        <v>51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52005</v>
      </c>
      <c r="C51557" s="2">
        <v>43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52006</v>
      </c>
      <c r="C51558" s="2">
        <v>47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52007</v>
      </c>
      <c r="C51559" s="2">
        <v>51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52008</v>
      </c>
      <c r="C51560" s="2">
        <v>49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47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40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52012</v>
      </c>
      <c r="C51564" s="2">
        <v>42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52013</v>
      </c>
      <c r="C51565" s="2">
        <v>43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54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23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52020</v>
      </c>
      <c r="C51572" s="2">
        <v>65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52021</v>
      </c>
      <c r="C51573" s="2">
        <v>70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52022</v>
      </c>
      <c r="C51574" s="2">
        <v>73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52023</v>
      </c>
      <c r="C51575" s="2">
        <v>57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52024</v>
      </c>
      <c r="C51576" s="2">
        <v>62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52025</v>
      </c>
      <c r="C51577" s="2">
        <v>63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52026</v>
      </c>
      <c r="C51578" s="2">
        <v>52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52027</v>
      </c>
      <c r="C51579" s="2">
        <v>58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52028</v>
      </c>
      <c r="C51580" s="2">
        <v>60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52029</v>
      </c>
      <c r="C51581" s="2">
        <v>64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52030</v>
      </c>
      <c r="C51582" s="2">
        <v>59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52031</v>
      </c>
      <c r="C51583" s="2">
        <v>62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52032</v>
      </c>
      <c r="C51584" s="2">
        <v>52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47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44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54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52038</v>
      </c>
      <c r="C51590" s="2">
        <v>58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52039</v>
      </c>
      <c r="C51591" s="2">
        <v>51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52040</v>
      </c>
      <c r="C51592" s="2">
        <v>49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52041</v>
      </c>
      <c r="C51593" s="2">
        <v>54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52042</v>
      </c>
      <c r="C51594" s="2">
        <v>56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52043</v>
      </c>
      <c r="C51595" s="2">
        <v>48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52044</v>
      </c>
      <c r="C51596" s="2">
        <v>52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52045</v>
      </c>
      <c r="C51597" s="2">
        <v>55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52046</v>
      </c>
      <c r="C51598" s="2">
        <v>53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52047</v>
      </c>
      <c r="C51599" s="2">
        <v>57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52048</v>
      </c>
      <c r="C51600" s="2">
        <v>63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52049</v>
      </c>
      <c r="C51601" s="2">
        <v>69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52050</v>
      </c>
      <c r="C51602" s="2">
        <v>53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52051</v>
      </c>
      <c r="C51603" s="2">
        <v>49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52052</v>
      </c>
      <c r="C51604" s="2">
        <v>56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52053</v>
      </c>
      <c r="C51605" s="2">
        <v>61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52054</v>
      </c>
      <c r="C51606" s="2">
        <v>66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52055</v>
      </c>
      <c r="C51607" s="2">
        <v>21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52057</v>
      </c>
      <c r="C51609" s="2">
        <v>29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52058</v>
      </c>
      <c r="C51610" s="2">
        <v>33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52059</v>
      </c>
      <c r="C51611" s="2">
        <v>37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52060</v>
      </c>
      <c r="C51612" s="2">
        <v>41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52061</v>
      </c>
      <c r="C51613" s="2">
        <v>43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52062</v>
      </c>
      <c r="C51614" s="2">
        <v>45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52063</v>
      </c>
      <c r="C51615" s="2">
        <v>39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15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52068</v>
      </c>
      <c r="C51620" s="2">
        <v>14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52069</v>
      </c>
      <c r="C51621" s="2">
        <v>16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52071</v>
      </c>
      <c r="C51623" s="2">
        <v>19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52072</v>
      </c>
      <c r="C51624" s="2">
        <v>19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52073</v>
      </c>
      <c r="C51625" s="2">
        <v>17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52074</v>
      </c>
      <c r="C51626" s="2">
        <v>18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52075</v>
      </c>
      <c r="C51627" s="2">
        <v>20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52076</v>
      </c>
      <c r="C51628" s="2">
        <v>22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52078</v>
      </c>
      <c r="C51630" s="2">
        <v>36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52080</v>
      </c>
      <c r="C51632" s="2">
        <v>34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52081</v>
      </c>
      <c r="C51633" s="2">
        <v>31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52082</v>
      </c>
      <c r="C51634" s="2">
        <v>27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52086</v>
      </c>
      <c r="C51638" s="2">
        <v>48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47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44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52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41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55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52095</v>
      </c>
      <c r="C51647" s="2">
        <v>60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52096</v>
      </c>
      <c r="C51648" s="2">
        <v>64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52097</v>
      </c>
      <c r="C51649" s="2">
        <v>47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40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52101</v>
      </c>
      <c r="C51653" s="2">
        <v>39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52102</v>
      </c>
      <c r="C51654" s="2">
        <v>43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52103</v>
      </c>
      <c r="C51655" s="2">
        <v>47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52104</v>
      </c>
      <c r="C51656" s="2">
        <v>51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52105</v>
      </c>
      <c r="C51657" s="2">
        <v>47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43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40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47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52118</v>
      </c>
      <c r="C51670" s="2">
        <v>49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52119</v>
      </c>
      <c r="C51671" s="2">
        <v>54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50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49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42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37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52125</v>
      </c>
      <c r="C51677" s="2">
        <v>40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52126</v>
      </c>
      <c r="C51678" s="2">
        <v>44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52127</v>
      </c>
      <c r="C51679" s="2">
        <v>63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57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45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39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50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52143</v>
      </c>
      <c r="C51695" s="2">
        <v>56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52144</v>
      </c>
      <c r="C51696" s="2">
        <v>10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52145</v>
      </c>
      <c r="C51697" s="2">
        <v>60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59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52147</v>
      </c>
      <c r="C51699" s="2">
        <v>62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52148</v>
      </c>
      <c r="C51700" s="2">
        <v>66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52149</v>
      </c>
      <c r="C51701" s="2">
        <v>50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46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52153</v>
      </c>
      <c r="C51705" s="2">
        <v>40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52154</v>
      </c>
      <c r="C51706" s="2">
        <v>43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52155</v>
      </c>
      <c r="C51707" s="2">
        <v>47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52156</v>
      </c>
      <c r="C51708" s="2">
        <v>51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52157</v>
      </c>
      <c r="C51709" s="2">
        <v>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62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52159</v>
      </c>
      <c r="C51711" s="2">
        <v>46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52163</v>
      </c>
      <c r="C51715" s="2">
        <v>38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52164</v>
      </c>
      <c r="C51716" s="2">
        <v>39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52165</v>
      </c>
      <c r="C51717" s="2">
        <v>39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52166</v>
      </c>
      <c r="C51718" s="2">
        <v>58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53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51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47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63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52171</v>
      </c>
      <c r="C51723" s="2">
        <v>43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52172</v>
      </c>
      <c r="C51724" s="2">
        <v>50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52173</v>
      </c>
      <c r="C51725" s="2">
        <v>53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52174</v>
      </c>
      <c r="C51726" s="2">
        <v>58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52175</v>
      </c>
      <c r="C51727" s="2">
        <v>26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52177</v>
      </c>
      <c r="C51729" s="2">
        <v>35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52178</v>
      </c>
      <c r="C51730" s="2">
        <v>39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52179</v>
      </c>
      <c r="C51731" s="2">
        <v>43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52180</v>
      </c>
      <c r="C51732" s="2">
        <v>47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52181</v>
      </c>
      <c r="C51733" s="2">
        <v>49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52182</v>
      </c>
      <c r="C51734" s="2">
        <v>50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52183</v>
      </c>
      <c r="C51735" s="2">
        <v>53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52184</v>
      </c>
      <c r="C51736" s="2">
        <v>57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52185</v>
      </c>
      <c r="C51737" s="2">
        <v>62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56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65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62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52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48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58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54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24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52194</v>
      </c>
      <c r="C51746" s="2">
        <v>53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52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52197</v>
      </c>
      <c r="C51749" s="2">
        <v>56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52198</v>
      </c>
      <c r="C51750" s="2">
        <v>57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52199</v>
      </c>
      <c r="C51751" s="2">
        <v>59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52200</v>
      </c>
      <c r="C51752" s="2">
        <v>57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52201</v>
      </c>
      <c r="C51753" s="2">
        <v>52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52202</v>
      </c>
      <c r="C51754" s="2">
        <v>39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55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54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50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52206</v>
      </c>
      <c r="C51758" s="2">
        <v>56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52207</v>
      </c>
      <c r="C51759" s="2">
        <v>59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52208</v>
      </c>
      <c r="C51760" s="2">
        <v>60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52209</v>
      </c>
      <c r="C51761" s="2">
        <v>29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52210</v>
      </c>
      <c r="C51762" s="2">
        <v>36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52211</v>
      </c>
      <c r="C51763" s="2">
        <v>41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52212</v>
      </c>
      <c r="C51764" s="2">
        <v>46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52213</v>
      </c>
      <c r="C51765" s="2">
        <v>49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52214</v>
      </c>
      <c r="C51766" s="2">
        <v>24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52215</v>
      </c>
      <c r="C51767" s="2">
        <v>36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52216</v>
      </c>
      <c r="C51768" s="2">
        <v>40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52217</v>
      </c>
      <c r="C51769" s="2">
        <v>45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52218</v>
      </c>
      <c r="C51770" s="2">
        <v>34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52219</v>
      </c>
      <c r="C51771" s="2">
        <v>39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52220</v>
      </c>
      <c r="C51772" s="2">
        <v>42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52221</v>
      </c>
      <c r="C51773" s="2">
        <v>46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52222</v>
      </c>
      <c r="C51774" s="2">
        <v>49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52223</v>
      </c>
      <c r="C51775" s="2">
        <v>49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52224</v>
      </c>
      <c r="C51776" s="2">
        <v>47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52225</v>
      </c>
      <c r="C51777" s="2">
        <v>53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52226</v>
      </c>
      <c r="C51778" s="2">
        <v>54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52227</v>
      </c>
      <c r="C51779" s="2">
        <v>56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50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46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50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52234</v>
      </c>
      <c r="C51786" s="2">
        <v>53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52235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45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42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42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52242</v>
      </c>
      <c r="C51794" s="2">
        <v>47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52243</v>
      </c>
      <c r="C51795" s="2">
        <v>50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52244</v>
      </c>
      <c r="C51796" s="2">
        <v>54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52245</v>
      </c>
      <c r="C51797" s="2">
        <v>56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52246</v>
      </c>
      <c r="C51798" s="2">
        <v>58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52247</v>
      </c>
      <c r="C51799" s="2">
        <v>48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52248</v>
      </c>
      <c r="C51800" s="2">
        <v>49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58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52250</v>
      </c>
      <c r="C51802" s="2">
        <v>54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51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23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52254</v>
      </c>
      <c r="C51806" s="2">
        <v>35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52255</v>
      </c>
      <c r="C51807" s="2">
        <v>36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52256</v>
      </c>
      <c r="C51808" s="2">
        <v>51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46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52258</v>
      </c>
      <c r="C51810" s="2">
        <v>52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52259</v>
      </c>
      <c r="C51811" s="2">
        <v>54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52260</v>
      </c>
      <c r="C51812" s="2">
        <v>61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52261</v>
      </c>
      <c r="C51813" s="2">
        <v>53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50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17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14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68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52266</v>
      </c>
      <c r="C51818" s="2">
        <v>82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52267</v>
      </c>
      <c r="C51819" s="2">
        <v>62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50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48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69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52273</v>
      </c>
      <c r="C51825" s="2">
        <v>71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52274</v>
      </c>
      <c r="C51826" s="2">
        <v>58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53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59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56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57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54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52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52281</v>
      </c>
      <c r="C51833" s="2">
        <v>56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52282</v>
      </c>
      <c r="C51834" s="2">
        <v>57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52283</v>
      </c>
      <c r="C51835" s="2">
        <v>58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52284</v>
      </c>
      <c r="C51836" s="2">
        <v>67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51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46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52289</v>
      </c>
      <c r="C51841" s="2">
        <v>48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52290</v>
      </c>
      <c r="C51842" s="2">
        <v>51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52291</v>
      </c>
      <c r="C51843" s="2">
        <v>53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52292</v>
      </c>
      <c r="C51844" s="2">
        <v>44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45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52296</v>
      </c>
      <c r="C51848" s="2">
        <v>49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52297</v>
      </c>
      <c r="C51849" s="2">
        <v>45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42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52300</v>
      </c>
      <c r="C51852" s="2">
        <v>37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52301</v>
      </c>
      <c r="C51853" s="2">
        <v>41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52302</v>
      </c>
      <c r="C51854" s="2">
        <v>44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52303</v>
      </c>
      <c r="C51855" s="2">
        <v>48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52304</v>
      </c>
      <c r="C51856" s="2">
        <v>46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41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52311</v>
      </c>
      <c r="C51863" s="2">
        <v>46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52312</v>
      </c>
      <c r="C51864" s="2">
        <v>44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52313</v>
      </c>
      <c r="C51865" s="2">
        <v>41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52314</v>
      </c>
      <c r="C51866" s="2">
        <v>45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52315</v>
      </c>
      <c r="C51867" s="2">
        <v>49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52316</v>
      </c>
      <c r="C51868" s="2">
        <v>51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52317</v>
      </c>
      <c r="C51869" s="2">
        <v>52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52318</v>
      </c>
      <c r="C51870" s="2">
        <v>54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52319</v>
      </c>
      <c r="C51871" s="2">
        <v>37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52325</v>
      </c>
      <c r="C51877" s="2">
        <v>41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52326</v>
      </c>
      <c r="C51878" s="2">
        <v>42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52327</v>
      </c>
      <c r="C51879" s="2">
        <v>43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52328</v>
      </c>
      <c r="C51880" s="2">
        <v>44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52329</v>
      </c>
      <c r="C51881" s="2">
        <v>47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52330</v>
      </c>
      <c r="C51882" s="2">
        <v>42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52331</v>
      </c>
      <c r="C51883" s="2">
        <v>52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52332</v>
      </c>
      <c r="C51884" s="2">
        <v>57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52333</v>
      </c>
      <c r="C51885" s="2">
        <v>46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52334</v>
      </c>
      <c r="C51886" s="2">
        <v>47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52335</v>
      </c>
      <c r="C51887" s="2">
        <v>47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52336</v>
      </c>
      <c r="C51888" s="2">
        <v>49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52337</v>
      </c>
      <c r="C51889" s="2">
        <v>50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52338</v>
      </c>
      <c r="C51890" s="2">
        <v>37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52339</v>
      </c>
      <c r="C51891" s="2">
        <v>43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52340</v>
      </c>
      <c r="C51892" s="2">
        <v>46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52341</v>
      </c>
      <c r="C51893" s="2">
        <v>50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46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45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43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43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19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52350</v>
      </c>
      <c r="C51902" s="2">
        <v>23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52352</v>
      </c>
      <c r="C51904" s="2">
        <v>22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52353</v>
      </c>
      <c r="C51905" s="2">
        <v>62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59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44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50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49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46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48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43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36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52368</v>
      </c>
      <c r="C51920" s="2">
        <v>39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52369</v>
      </c>
      <c r="C51921" s="2">
        <v>41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52370</v>
      </c>
      <c r="C51922" s="2">
        <v>41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52371</v>
      </c>
      <c r="C51923" s="2">
        <v>45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52372</v>
      </c>
      <c r="C51924" s="2">
        <v>46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52373</v>
      </c>
      <c r="C51925" s="2">
        <v>46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52374</v>
      </c>
      <c r="C51926" s="2">
        <v>47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52375</v>
      </c>
      <c r="C51927" s="2">
        <v>18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52378</v>
      </c>
      <c r="C51930" s="2">
        <v>39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52379</v>
      </c>
      <c r="C51931" s="2">
        <v>43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52380</v>
      </c>
      <c r="C51932" s="2">
        <v>47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52381</v>
      </c>
      <c r="C51933" s="2">
        <v>49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52382</v>
      </c>
      <c r="C51934" s="2">
        <v>45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52383</v>
      </c>
      <c r="C51935" s="2">
        <v>51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52384</v>
      </c>
      <c r="C51936" s="2">
        <v>56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52385</v>
      </c>
      <c r="C51937" s="2">
        <v>40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52386</v>
      </c>
      <c r="C51938" s="2">
        <v>43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52387</v>
      </c>
      <c r="C51939" s="2">
        <v>48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52388</v>
      </c>
      <c r="C51940" s="2">
        <v>55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52389</v>
      </c>
      <c r="C51941" s="2">
        <v>59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52390</v>
      </c>
      <c r="C51942" s="2">
        <v>47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52391</v>
      </c>
      <c r="C51943" s="2">
        <v>53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52392</v>
      </c>
      <c r="C51944" s="2">
        <v>57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52393</v>
      </c>
      <c r="C51945" s="2">
        <v>59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52394</v>
      </c>
      <c r="C51946" s="2">
        <v>43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52396</v>
      </c>
      <c r="C51948" s="2">
        <v>31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52397</v>
      </c>
      <c r="C51949" s="2">
        <v>36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52398</v>
      </c>
      <c r="C51950" s="2">
        <v>40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52399</v>
      </c>
      <c r="C51951" s="2">
        <v>37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40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52403</v>
      </c>
      <c r="C51955" s="2">
        <v>46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52404</v>
      </c>
      <c r="C51956" s="2">
        <v>49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52405</v>
      </c>
      <c r="C51957" s="2">
        <v>50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49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43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52411</v>
      </c>
      <c r="C51963" s="2">
        <v>49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52412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42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52414</v>
      </c>
      <c r="C51966" s="2">
        <v>44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52415</v>
      </c>
      <c r="C51967" s="2">
        <v>45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52416</v>
      </c>
      <c r="C51968" s="2">
        <v>46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52417</v>
      </c>
      <c r="C51969" s="2">
        <v>64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52418</v>
      </c>
      <c r="C51970" s="2">
        <v>69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52420</v>
      </c>
      <c r="C51972" s="2">
        <v>33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52421</v>
      </c>
      <c r="C51973" s="2">
        <v>38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52422</v>
      </c>
      <c r="C51974" s="2">
        <v>43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52423</v>
      </c>
      <c r="C51975" s="2">
        <v>48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52424</v>
      </c>
      <c r="C51976" s="2">
        <v>48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52425</v>
      </c>
      <c r="C51977" s="2">
        <v>63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55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56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50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54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52430</v>
      </c>
      <c r="C51982" s="2">
        <v>57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52431</v>
      </c>
      <c r="C51983" s="2">
        <v>56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52432</v>
      </c>
      <c r="C51984" s="2">
        <v>60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52433</v>
      </c>
      <c r="C51985" s="2">
        <v>64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52434</v>
      </c>
      <c r="C51986" s="2">
        <v>47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46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55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48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52441</v>
      </c>
      <c r="C51993" s="2">
        <v>52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52442</v>
      </c>
      <c r="C51994" s="2">
        <v>54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52443</v>
      </c>
      <c r="C51995" s="2">
        <v>58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52444</v>
      </c>
      <c r="C51996" s="2">
        <v>43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52445</v>
      </c>
      <c r="C51997" s="2">
        <v>47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52446</v>
      </c>
      <c r="C51998" s="2">
        <v>48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52447</v>
      </c>
      <c r="C51999" s="2">
        <v>54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41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46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45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41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54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51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40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16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41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52466</v>
      </c>
      <c r="C52018" s="2">
        <v>42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52467</v>
      </c>
      <c r="C52019" s="2">
        <v>46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52468</v>
      </c>
      <c r="C52020" s="2">
        <v>50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52469</v>
      </c>
      <c r="C52021" s="2">
        <v>52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52470</v>
      </c>
      <c r="C52022" s="2">
        <v>55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52471</v>
      </c>
      <c r="C52023" s="2">
        <v>57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52472</v>
      </c>
      <c r="C52024" s="2">
        <v>45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52473</v>
      </c>
      <c r="C52025" s="2">
        <v>46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52474</v>
      </c>
      <c r="C52026" s="2">
        <v>48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52475</v>
      </c>
      <c r="C52027" s="2">
        <v>50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52476</v>
      </c>
      <c r="C52028" s="2">
        <v>42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41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49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47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44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45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40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35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52489</v>
      </c>
      <c r="C52041" s="2">
        <v>42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52490</v>
      </c>
      <c r="C52042" s="2">
        <v>48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52491</v>
      </c>
      <c r="C52043" s="2">
        <v>51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52492</v>
      </c>
      <c r="C52044" s="2">
        <v>48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46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41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48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52496</v>
      </c>
      <c r="C52048" s="2">
        <v>53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52497</v>
      </c>
      <c r="C52049" s="2">
        <v>55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52498</v>
      </c>
      <c r="C52050" s="2">
        <v>57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52499</v>
      </c>
      <c r="C52051" s="2">
        <v>48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42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61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53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46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52508</v>
      </c>
      <c r="C52060" s="2">
        <v>49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52509</v>
      </c>
      <c r="C52061" s="2">
        <v>50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52510</v>
      </c>
      <c r="C52062" s="2">
        <v>49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52511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35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52513</v>
      </c>
      <c r="C52065" s="2">
        <v>38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52514</v>
      </c>
      <c r="C52066" s="2">
        <v>40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52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52516</v>
      </c>
      <c r="C52068" s="2">
        <v>57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55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52520</v>
      </c>
      <c r="C52072" s="2">
        <v>30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52521</v>
      </c>
      <c r="C52073" s="2">
        <v>31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52522</v>
      </c>
      <c r="C52074" s="2">
        <v>31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52523</v>
      </c>
      <c r="C52075" s="2">
        <v>44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52524</v>
      </c>
      <c r="C52076" s="2">
        <v>45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52525</v>
      </c>
      <c r="C52077" s="2">
        <v>44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52526</v>
      </c>
      <c r="C52078" s="2">
        <v>47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52527</v>
      </c>
      <c r="C52079" s="2">
        <v>51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52528</v>
      </c>
      <c r="C52080" s="2">
        <v>52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52529</v>
      </c>
      <c r="C52081" s="2">
        <v>48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41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21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52534</v>
      </c>
      <c r="C52086" s="2">
        <v>51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48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56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52537</v>
      </c>
      <c r="C52089" s="2">
        <v>64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52538</v>
      </c>
      <c r="C52090" s="2">
        <v>68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52542</v>
      </c>
      <c r="C52094" s="2">
        <v>35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52543</v>
      </c>
      <c r="C52095" s="2">
        <v>37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52544</v>
      </c>
      <c r="C52096" s="2">
        <v>38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52545</v>
      </c>
      <c r="C52097" s="2">
        <v>42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52546</v>
      </c>
      <c r="C52098" s="2">
        <v>46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52547</v>
      </c>
      <c r="C52099" s="2">
        <v>42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47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42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47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43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52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49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48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43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49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45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45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57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42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55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43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44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52577</v>
      </c>
      <c r="C52129" s="2">
        <v>48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52578</v>
      </c>
      <c r="C52130" s="2">
        <v>51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52579</v>
      </c>
      <c r="C52131" s="2">
        <v>43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41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50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40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42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40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52593</v>
      </c>
      <c r="C52145" s="2">
        <v>44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52594</v>
      </c>
      <c r="C52146" s="2">
        <v>45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52595</v>
      </c>
      <c r="C52147" s="2">
        <v>45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52596</v>
      </c>
      <c r="C52148" s="2">
        <v>44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52597</v>
      </c>
      <c r="C52149" s="2">
        <v>43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40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52600</v>
      </c>
      <c r="C52152" s="2">
        <v>44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52601</v>
      </c>
      <c r="C52153" s="2">
        <v>49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52602</v>
      </c>
      <c r="C52154" s="2">
        <v>51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52603</v>
      </c>
      <c r="C52155" s="2">
        <v>52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52604</v>
      </c>
      <c r="C52156" s="2">
        <v>49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55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46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43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66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52616</v>
      </c>
      <c r="C52168" s="2">
        <v>71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52617</v>
      </c>
      <c r="C52169" s="2">
        <v>60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52618</v>
      </c>
      <c r="C52170" s="2">
        <v>64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52619</v>
      </c>
      <c r="C52171" s="2">
        <v>65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52620</v>
      </c>
      <c r="C52172" s="2">
        <v>47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43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45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52625</v>
      </c>
      <c r="C52177" s="2">
        <v>62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52626</v>
      </c>
      <c r="C52178" s="2">
        <v>49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52627</v>
      </c>
      <c r="C52179" s="2">
        <v>52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52628</v>
      </c>
      <c r="C52180" s="2">
        <v>54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52629</v>
      </c>
      <c r="C52181" s="2">
        <v>55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52630</v>
      </c>
      <c r="C52182" s="2">
        <v>57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52631</v>
      </c>
      <c r="C52183" s="2">
        <v>45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41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46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42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52642</v>
      </c>
      <c r="C52194" s="2">
        <v>35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52643</v>
      </c>
      <c r="C52195" s="2">
        <v>36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52644</v>
      </c>
      <c r="C52196" s="2">
        <v>39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52645</v>
      </c>
      <c r="C52197" s="2">
        <v>41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52646</v>
      </c>
      <c r="C52198" s="2">
        <v>20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45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52649</v>
      </c>
      <c r="C52201" s="2">
        <v>46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52650</v>
      </c>
      <c r="C52202" s="2">
        <v>46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52652</v>
      </c>
      <c r="C52204" s="2">
        <v>31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52654</v>
      </c>
      <c r="C52206" s="2">
        <v>38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52655</v>
      </c>
      <c r="C52207" s="2">
        <v>43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52657</v>
      </c>
      <c r="C52209" s="2">
        <v>33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52658</v>
      </c>
      <c r="C52210" s="2">
        <v>36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52659</v>
      </c>
      <c r="C52211" s="2">
        <v>39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52660</v>
      </c>
      <c r="C52212" s="2">
        <v>42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52661</v>
      </c>
      <c r="C52213" s="2">
        <v>50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52662</v>
      </c>
      <c r="C52214" s="2">
        <v>58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52663</v>
      </c>
      <c r="C52215" s="2">
        <v>52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52664</v>
      </c>
      <c r="C52216" s="2">
        <v>55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52665</v>
      </c>
      <c r="C52217" s="2">
        <v>58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52666</v>
      </c>
      <c r="C52218" s="2">
        <v>51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49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41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52672</v>
      </c>
      <c r="C52224" s="2">
        <v>42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52673</v>
      </c>
      <c r="C52225" s="2">
        <v>42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52674</v>
      </c>
      <c r="C52226" s="2">
        <v>41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52675</v>
      </c>
      <c r="C52227" s="2">
        <v>20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52679</v>
      </c>
      <c r="C52231" s="2">
        <v>36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52680</v>
      </c>
      <c r="C52232" s="2">
        <v>39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52681</v>
      </c>
      <c r="C52233" s="2">
        <v>43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52682</v>
      </c>
      <c r="C52234" s="2">
        <v>44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52683</v>
      </c>
      <c r="C52235" s="2">
        <v>45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52684</v>
      </c>
      <c r="C52236" s="2">
        <v>41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33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52686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52688</v>
      </c>
      <c r="C52240" s="2">
        <v>39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52691</v>
      </c>
      <c r="C52243" s="2">
        <v>31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52692</v>
      </c>
      <c r="C52244" s="2">
        <v>30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34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52698</v>
      </c>
      <c r="C52250" s="2">
        <v>35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52699</v>
      </c>
      <c r="C52251" s="2">
        <v>34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52700</v>
      </c>
      <c r="C52252" s="2">
        <v>35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52701</v>
      </c>
      <c r="C52253" s="2">
        <v>36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52702</v>
      </c>
      <c r="C52254" s="2">
        <v>47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52703</v>
      </c>
      <c r="C52255" s="2">
        <v>56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52704</v>
      </c>
      <c r="C52256" s="2">
        <v>56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52705</v>
      </c>
      <c r="C52257" s="2">
        <v>57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52706</v>
      </c>
      <c r="C52258" s="2">
        <v>45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42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63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52709</v>
      </c>
      <c r="C52261" s="2">
        <v>42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52710</v>
      </c>
      <c r="C52262" s="2">
        <v>44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52711</v>
      </c>
      <c r="C52263" s="2">
        <v>13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21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52716</v>
      </c>
      <c r="C52268" s="2">
        <v>22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52717</v>
      </c>
      <c r="C52269" s="2">
        <v>47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52718</v>
      </c>
      <c r="C52270" s="2">
        <v>53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52719</v>
      </c>
      <c r="C52271" s="2">
        <v>47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44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46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52722</v>
      </c>
      <c r="C52274" s="2">
        <v>53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52723</v>
      </c>
      <c r="C52275" s="2">
        <v>58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52724</v>
      </c>
      <c r="C52276" s="2">
        <v>57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52725</v>
      </c>
      <c r="C52277" s="2">
        <v>41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43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40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52730</v>
      </c>
      <c r="C52282" s="2">
        <v>31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52731</v>
      </c>
      <c r="C52283" s="2">
        <v>35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52732</v>
      </c>
      <c r="C52284" s="2">
        <v>38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52733</v>
      </c>
      <c r="C52285" s="2">
        <v>40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52734</v>
      </c>
      <c r="C52286" s="2">
        <v>57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40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52736</v>
      </c>
      <c r="C52288" s="2">
        <v>48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52737</v>
      </c>
      <c r="C52289" s="2">
        <v>52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52738</v>
      </c>
      <c r="C52290" s="2">
        <v>52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52739</v>
      </c>
      <c r="C52291" s="2">
        <v>44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43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41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42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52745</v>
      </c>
      <c r="C52297" s="2">
        <v>47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52746</v>
      </c>
      <c r="C52298" s="2">
        <v>53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52747</v>
      </c>
      <c r="C52299" s="2">
        <v>50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52748</v>
      </c>
      <c r="C52300" s="2">
        <v>49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52749</v>
      </c>
      <c r="C52301" s="2">
        <v>52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52750</v>
      </c>
      <c r="C52302" s="2">
        <v>54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52751</v>
      </c>
      <c r="C52303" s="2">
        <v>54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52752</v>
      </c>
      <c r="C52304" s="2">
        <v>56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51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47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43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41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53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52769</v>
      </c>
      <c r="C52321" s="2">
        <v>55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48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49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52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48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48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52775</v>
      </c>
      <c r="C52327" s="2">
        <v>44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52776</v>
      </c>
      <c r="C52328" s="2">
        <v>46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52777</v>
      </c>
      <c r="C52329" s="2">
        <v>48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52778</v>
      </c>
      <c r="C52330" s="2">
        <v>50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52780</v>
      </c>
      <c r="C52332" s="2">
        <v>34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52781</v>
      </c>
      <c r="C52333" s="2">
        <v>41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52782</v>
      </c>
      <c r="C52334" s="2">
        <v>40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52783</v>
      </c>
      <c r="C52335" s="2">
        <v>44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52784</v>
      </c>
      <c r="C52336" s="2">
        <v>49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52785</v>
      </c>
      <c r="C52337" s="2">
        <v>53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52786</v>
      </c>
      <c r="C52338" s="2">
        <v>40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36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52789</v>
      </c>
      <c r="C52341" s="2">
        <v>42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52790</v>
      </c>
      <c r="C52342" s="2">
        <v>52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52791</v>
      </c>
      <c r="C52343" s="2">
        <v>62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52792</v>
      </c>
      <c r="C52344" s="2">
        <v>40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52793</v>
      </c>
      <c r="C52345" s="2">
        <v>49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59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52796</v>
      </c>
      <c r="C52348" s="2">
        <v>46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44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52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52799</v>
      </c>
      <c r="C52351" s="2">
        <v>60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52800</v>
      </c>
      <c r="C52352" s="2">
        <v>64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52801</v>
      </c>
      <c r="C52353" s="2">
        <v>49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46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52803</v>
      </c>
      <c r="C52355" s="2">
        <v>48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52804</v>
      </c>
      <c r="C52356" s="2">
        <v>45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45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47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58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52812</v>
      </c>
      <c r="C52364" s="2">
        <v>67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52813</v>
      </c>
      <c r="C52365" s="2">
        <v>71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52814</v>
      </c>
      <c r="C52366" s="2">
        <v>53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52815</v>
      </c>
      <c r="C52367" s="2">
        <v>58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52816</v>
      </c>
      <c r="C52368" s="2">
        <v>62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52817</v>
      </c>
      <c r="C52369" s="2">
        <v>49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52818</v>
      </c>
      <c r="C52370" s="2">
        <v>48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52819</v>
      </c>
      <c r="C52371" s="2">
        <v>51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52820</v>
      </c>
      <c r="C52372" s="2">
        <v>49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57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52822</v>
      </c>
      <c r="C52374" s="2">
        <v>17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52823</v>
      </c>
      <c r="C52375" s="2">
        <v>19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52824</v>
      </c>
      <c r="C52376" s="2">
        <v>49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19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52828</v>
      </c>
      <c r="C52380" s="2">
        <v>19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52829</v>
      </c>
      <c r="C52381" s="2">
        <v>20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52830</v>
      </c>
      <c r="C52382" s="2">
        <v>50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52831</v>
      </c>
      <c r="C52383" s="2">
        <v>54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52832</v>
      </c>
      <c r="C52384" s="2">
        <v>45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52833</v>
      </c>
      <c r="C52385" s="2">
        <v>53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52834</v>
      </c>
      <c r="C52386" s="2">
        <v>52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52835</v>
      </c>
      <c r="C52387" s="2">
        <v>56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52836</v>
      </c>
      <c r="C52388" s="2">
        <v>43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48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52838</v>
      </c>
      <c r="C52390" s="2">
        <v>58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52839</v>
      </c>
      <c r="C52391" s="2">
        <v>54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43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54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52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51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43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52845</v>
      </c>
      <c r="C52397" s="2">
        <v>49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52846</v>
      </c>
      <c r="C52398" s="2">
        <v>54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52847</v>
      </c>
      <c r="C52399" s="2">
        <v>57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52848</v>
      </c>
      <c r="C52400" s="2">
        <v>47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52849</v>
      </c>
      <c r="C52401" s="2">
        <v>50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52850</v>
      </c>
      <c r="C52402" s="2">
        <v>53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52851</v>
      </c>
      <c r="C52403" s="2">
        <v>55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52852</v>
      </c>
      <c r="C52404" s="2">
        <v>57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52853</v>
      </c>
      <c r="C52405" s="2">
        <v>40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52859</v>
      </c>
      <c r="C52411" s="2">
        <v>32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52860</v>
      </c>
      <c r="C52412" s="2">
        <v>33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52861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56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56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52871</v>
      </c>
      <c r="C52423" s="2">
        <v>66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52872</v>
      </c>
      <c r="C52424" s="2">
        <v>69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52873</v>
      </c>
      <c r="C52425" s="2">
        <v>50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52874</v>
      </c>
      <c r="C52426" s="2">
        <v>57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52875</v>
      </c>
      <c r="C52427" s="2">
        <v>65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52876</v>
      </c>
      <c r="C52428" s="2">
        <v>14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39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52879</v>
      </c>
      <c r="C52431" s="2">
        <v>45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52880</v>
      </c>
      <c r="C52432" s="2">
        <v>48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52881</v>
      </c>
      <c r="C52433" s="2">
        <v>49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52882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53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51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40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44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52890</v>
      </c>
      <c r="C52442" s="2">
        <v>49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52891</v>
      </c>
      <c r="C52443" s="2">
        <v>50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52892</v>
      </c>
      <c r="C52444" s="2">
        <v>46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40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50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45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46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52900</v>
      </c>
      <c r="C52452" s="2">
        <v>50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52901</v>
      </c>
      <c r="C52453" s="2">
        <v>50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52902</v>
      </c>
      <c r="C52454" s="2">
        <v>52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52903</v>
      </c>
      <c r="C52455" s="2">
        <v>53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49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38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52907</v>
      </c>
      <c r="C52459" s="2">
        <v>40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52908</v>
      </c>
      <c r="C52460" s="2">
        <v>43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52909</v>
      </c>
      <c r="C52461" s="2">
        <v>46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52910</v>
      </c>
      <c r="C52462" s="2">
        <v>49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52912</v>
      </c>
      <c r="C52464" s="2">
        <v>34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52913</v>
      </c>
      <c r="C52465" s="2">
        <v>44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52914</v>
      </c>
      <c r="C52466" s="2">
        <v>53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52915</v>
      </c>
      <c r="C52467" s="2">
        <v>68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64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59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52918</v>
      </c>
      <c r="C52470" s="2">
        <v>66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52919</v>
      </c>
      <c r="C52471" s="2">
        <v>67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52920</v>
      </c>
      <c r="C52472" s="2">
        <v>50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40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37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52924</v>
      </c>
      <c r="C52476" s="2">
        <v>49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52925</v>
      </c>
      <c r="C52477" s="2">
        <v>63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52926</v>
      </c>
      <c r="C52478" s="2">
        <v>60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52927</v>
      </c>
      <c r="C52479" s="2">
        <v>66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52928</v>
      </c>
      <c r="C52480" s="2">
        <v>71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52929</v>
      </c>
      <c r="C52481" s="2">
        <v>53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52930</v>
      </c>
      <c r="C52482" s="2">
        <v>61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52931</v>
      </c>
      <c r="C52483" s="2">
        <v>64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52932</v>
      </c>
      <c r="C52484" s="2">
        <v>40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43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50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58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52941</v>
      </c>
      <c r="C52493" s="2">
        <v>60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52942</v>
      </c>
      <c r="C52494" s="2">
        <v>54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43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52948</v>
      </c>
      <c r="C52500" s="2">
        <v>45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52949</v>
      </c>
      <c r="C52501" s="2">
        <v>48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52950</v>
      </c>
      <c r="C52502" s="2">
        <v>47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52951</v>
      </c>
      <c r="C52503" s="2">
        <v>54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51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52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50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55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53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48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52961</v>
      </c>
      <c r="C52513" s="2">
        <v>34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52962</v>
      </c>
      <c r="C52514" s="2">
        <v>39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52963</v>
      </c>
      <c r="C52515" s="2">
        <v>43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52964</v>
      </c>
      <c r="C52516" s="2">
        <v>47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52965</v>
      </c>
      <c r="C52517" s="2">
        <v>50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52966</v>
      </c>
      <c r="C52518" s="2">
        <v>46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52967</v>
      </c>
      <c r="C52519" s="2">
        <v>51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42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46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50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52973</v>
      </c>
      <c r="C52525" s="2">
        <v>60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52974</v>
      </c>
      <c r="C52526" s="2">
        <v>68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52975</v>
      </c>
      <c r="C52527" s="2">
        <v>48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52976</v>
      </c>
      <c r="C52528" s="2">
        <v>50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52977</v>
      </c>
      <c r="C52529" s="2">
        <v>43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64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55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46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62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54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51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52988</v>
      </c>
      <c r="C52540" s="2">
        <v>55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52989</v>
      </c>
      <c r="C52541" s="2">
        <v>45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50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52991</v>
      </c>
      <c r="C52543" s="2">
        <v>54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52992</v>
      </c>
      <c r="C52544" s="2">
        <v>56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52993</v>
      </c>
      <c r="C52545" s="2">
        <v>54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50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32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52996</v>
      </c>
      <c r="C52548" s="2">
        <v>48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41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52998</v>
      </c>
      <c r="C52550" s="2">
        <v>45</v>
      </c>
      <c r="D52550" s="2" t="s">
        <v>453</v>
      </c>
      <c r="E52550" s="2"/>
      <c r="F52550" s="2"/>
      <c r="G52550" s="2"/>
      <c r="H52550" s="2"/>
    </row>
    <row r="52551" spans="2:8">
      <c r="B52551" s="2" t="s">
        <v>52999</v>
      </c>
      <c r="C52551" s="2">
        <v>46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41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48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53002</v>
      </c>
      <c r="C52554" s="2">
        <v>55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53003</v>
      </c>
      <c r="C52555" s="2">
        <v>54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53004</v>
      </c>
      <c r="C52556" s="2">
        <v>60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53005</v>
      </c>
      <c r="C52557" s="2">
        <v>59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53006</v>
      </c>
      <c r="C52558" s="2">
        <v>42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41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41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44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56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52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41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12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53015</v>
      </c>
      <c r="C52567" s="2">
        <v>13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53016</v>
      </c>
      <c r="C52568" s="2">
        <v>48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53017</v>
      </c>
      <c r="C52569" s="2">
        <v>55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53018</v>
      </c>
      <c r="C52570" s="2">
        <v>49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53019</v>
      </c>
      <c r="C52571" s="2">
        <v>52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53020</v>
      </c>
      <c r="C52572" s="2">
        <v>52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53021</v>
      </c>
      <c r="C52573" s="2">
        <v>47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15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54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53027</v>
      </c>
      <c r="C52579" s="2">
        <v>59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53028</v>
      </c>
      <c r="C52580" s="2">
        <v>55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53029</v>
      </c>
      <c r="C52581" s="2">
        <v>54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53030</v>
      </c>
      <c r="C52582" s="2">
        <v>43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43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54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50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53038</v>
      </c>
      <c r="C52590" s="2">
        <v>35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53039</v>
      </c>
      <c r="C52591" s="2">
        <v>37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53040</v>
      </c>
      <c r="C52592" s="2">
        <v>39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53041</v>
      </c>
      <c r="C52593" s="2">
        <v>41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53042</v>
      </c>
      <c r="C52594" s="2">
        <v>42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53043</v>
      </c>
      <c r="C52595" s="2">
        <v>43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40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53047</v>
      </c>
      <c r="C52599" s="2">
        <v>52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53048</v>
      </c>
      <c r="C52600" s="2">
        <v>58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53049</v>
      </c>
      <c r="C52601" s="2">
        <v>61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53050</v>
      </c>
      <c r="C52602" s="2">
        <v>39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54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53056</v>
      </c>
      <c r="C52608" s="2">
        <v>58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53057</v>
      </c>
      <c r="C52609" s="2">
        <v>62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53058</v>
      </c>
      <c r="C52610" s="2">
        <v>49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12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12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49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53065</v>
      </c>
      <c r="C52617" s="2">
        <v>51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53066</v>
      </c>
      <c r="C52618" s="2">
        <v>49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46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45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62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50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53083</v>
      </c>
      <c r="C52635" s="2">
        <v>54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53084</v>
      </c>
      <c r="C52636" s="2">
        <v>56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53085</v>
      </c>
      <c r="C52637" s="2">
        <v>57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53086</v>
      </c>
      <c r="C52638" s="2">
        <v>43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53087</v>
      </c>
      <c r="C52639" s="2">
        <v>46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53088</v>
      </c>
      <c r="C52640" s="2">
        <v>47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53089</v>
      </c>
      <c r="C52641" s="2">
        <v>49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53090</v>
      </c>
      <c r="C52642" s="2">
        <v>49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53091</v>
      </c>
      <c r="C52643" s="2">
        <v>43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41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41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16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41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19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50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53106</v>
      </c>
      <c r="C52658" s="2">
        <v>58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53107</v>
      </c>
      <c r="C52659" s="2">
        <v>18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16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59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52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52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53115</v>
      </c>
      <c r="C52667" s="2">
        <v>59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53116</v>
      </c>
      <c r="C52668" s="2">
        <v>60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53117</v>
      </c>
      <c r="C52669" s="2">
        <v>49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53118</v>
      </c>
      <c r="C52670" s="2">
        <v>54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53119</v>
      </c>
      <c r="C52671" s="2">
        <v>16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14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40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58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39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53127</v>
      </c>
      <c r="C52679" s="2">
        <v>39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53128</v>
      </c>
      <c r="C52680" s="2">
        <v>41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53129</v>
      </c>
      <c r="C52681" s="2">
        <v>43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53130</v>
      </c>
      <c r="C52682" s="2">
        <v>45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53131</v>
      </c>
      <c r="C52683" s="2">
        <v>55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53132</v>
      </c>
      <c r="C52684" s="2">
        <v>69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53133</v>
      </c>
      <c r="C52685" s="2">
        <v>46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53134</v>
      </c>
      <c r="C52686" s="2">
        <v>49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53135</v>
      </c>
      <c r="C52687" s="2">
        <v>50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53136</v>
      </c>
      <c r="C52688" s="2">
        <v>53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53137</v>
      </c>
      <c r="C52689" s="2">
        <v>45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19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53141</v>
      </c>
      <c r="C52693" s="2">
        <v>23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53142</v>
      </c>
      <c r="C52694" s="2">
        <v>39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53143</v>
      </c>
      <c r="C52695" s="2">
        <v>42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53144</v>
      </c>
      <c r="C52696" s="2">
        <v>44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53145</v>
      </c>
      <c r="C52697" s="2">
        <v>44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53146</v>
      </c>
      <c r="C52698" s="2">
        <v>39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40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53149</v>
      </c>
      <c r="C52701" s="2">
        <v>47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53150</v>
      </c>
      <c r="C52702" s="2">
        <v>52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53151</v>
      </c>
      <c r="C52703" s="2">
        <v>58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53152</v>
      </c>
      <c r="C52704" s="2">
        <v>43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47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53160</v>
      </c>
      <c r="C52712" s="2">
        <v>52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53161</v>
      </c>
      <c r="C52713" s="2">
        <v>54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53162</v>
      </c>
      <c r="C52714" s="2">
        <v>56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53163</v>
      </c>
      <c r="C52715" s="2">
        <v>60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53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42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53166</v>
      </c>
      <c r="C52718" s="2">
        <v>46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53167</v>
      </c>
      <c r="C52719" s="2">
        <v>50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53168</v>
      </c>
      <c r="C52720" s="2">
        <v>51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53169</v>
      </c>
      <c r="C52721" s="2">
        <v>57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53170</v>
      </c>
      <c r="C52722" s="2">
        <v>60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53171</v>
      </c>
      <c r="C52723" s="2">
        <v>43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53172</v>
      </c>
      <c r="C52724" s="2">
        <v>47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53173</v>
      </c>
      <c r="C52725" s="2">
        <v>50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53174</v>
      </c>
      <c r="C52726" s="2">
        <v>56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53175</v>
      </c>
      <c r="C52727" s="2">
        <v>61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53176</v>
      </c>
      <c r="C52728" s="2">
        <v>44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53177</v>
      </c>
      <c r="C52729" s="2">
        <v>48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53178</v>
      </c>
      <c r="C52730" s="2">
        <v>50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53179</v>
      </c>
      <c r="C52731" s="2">
        <v>54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53180</v>
      </c>
      <c r="C52732" s="2">
        <v>49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47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53187</v>
      </c>
      <c r="C52739" s="2">
        <v>53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53188</v>
      </c>
      <c r="C52740" s="2">
        <v>57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53189</v>
      </c>
      <c r="C52741" s="2">
        <v>57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53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49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48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53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41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55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49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54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55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53201</v>
      </c>
      <c r="C52753" s="2">
        <v>60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53202</v>
      </c>
      <c r="C52754" s="2">
        <v>62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53203</v>
      </c>
      <c r="C52755" s="2">
        <v>55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55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51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45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51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53209</v>
      </c>
      <c r="C52761" s="2">
        <v>53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53210</v>
      </c>
      <c r="C52762" s="2">
        <v>54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53211</v>
      </c>
      <c r="C52763" s="2">
        <v>58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53212</v>
      </c>
      <c r="C52764" s="2">
        <v>60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53213</v>
      </c>
      <c r="C52765" s="2">
        <v>61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53214</v>
      </c>
      <c r="C52766" s="2">
        <v>46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47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61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52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56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51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51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48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39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53235</v>
      </c>
      <c r="C52787" s="2">
        <v>49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53236</v>
      </c>
      <c r="C52788" s="2">
        <v>43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43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53239</v>
      </c>
      <c r="C52791" s="2">
        <v>47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53240</v>
      </c>
      <c r="C52792" s="2">
        <v>47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53241</v>
      </c>
      <c r="C52793" s="2">
        <v>50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53242</v>
      </c>
      <c r="C52794" s="2">
        <v>53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53243</v>
      </c>
      <c r="C52795" s="2">
        <v>56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53244</v>
      </c>
      <c r="C52796" s="2">
        <v>51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40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53247</v>
      </c>
      <c r="C52799" s="2">
        <v>47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53248</v>
      </c>
      <c r="C52800" s="2">
        <v>53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53249</v>
      </c>
      <c r="C52801" s="2">
        <v>59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53250</v>
      </c>
      <c r="C52802" s="2">
        <v>36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53251</v>
      </c>
      <c r="C52803" s="2">
        <v>41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53252</v>
      </c>
      <c r="C52804" s="2">
        <v>43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53253</v>
      </c>
      <c r="C52805" s="2">
        <v>44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53254</v>
      </c>
      <c r="C52806" s="2">
        <v>46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53255</v>
      </c>
      <c r="C52807" s="2">
        <v>51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49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44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40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50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53261</v>
      </c>
      <c r="C52813" s="2">
        <v>51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53262</v>
      </c>
      <c r="C52814" s="2">
        <v>44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55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47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62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53266</v>
      </c>
      <c r="C52818" s="2">
        <v>69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53267</v>
      </c>
      <c r="C52819" s="2">
        <v>68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53268</v>
      </c>
      <c r="C52820" s="2">
        <v>35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53269</v>
      </c>
      <c r="C52821" s="2">
        <v>39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53270</v>
      </c>
      <c r="C52822" s="2">
        <v>42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53271</v>
      </c>
      <c r="C52823" s="2">
        <v>45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53272</v>
      </c>
      <c r="C52824" s="2">
        <v>44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53273</v>
      </c>
      <c r="C52825" s="2">
        <v>44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53274</v>
      </c>
      <c r="C52826" s="2">
        <v>49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53275</v>
      </c>
      <c r="C52827" s="2">
        <v>52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53276</v>
      </c>
      <c r="C52828" s="2">
        <v>17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45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40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42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40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42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50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53290</v>
      </c>
      <c r="C52842" s="2">
        <v>56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53291</v>
      </c>
      <c r="C52843" s="2">
        <v>59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53292</v>
      </c>
      <c r="C52844" s="2">
        <v>61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53294</v>
      </c>
      <c r="C52846" s="2">
        <v>32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53295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40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53297</v>
      </c>
      <c r="C52849" s="2">
        <v>45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53298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16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10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11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17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53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43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51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53325</v>
      </c>
      <c r="C52877" s="2">
        <v>56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53326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16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46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49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45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40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47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41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12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53341</v>
      </c>
      <c r="C52893" s="2">
        <v>35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53342</v>
      </c>
      <c r="C52894" s="2">
        <v>39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53343</v>
      </c>
      <c r="C52895" s="2">
        <v>42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53344</v>
      </c>
      <c r="C52896" s="2">
        <v>46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53345</v>
      </c>
      <c r="C52897" s="2">
        <v>49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53346</v>
      </c>
      <c r="C52898" s="2">
        <v>53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53347</v>
      </c>
      <c r="C52899" s="2">
        <v>44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37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53350</v>
      </c>
      <c r="C52902" s="2">
        <v>43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53351</v>
      </c>
      <c r="C52903" s="2">
        <v>43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38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53355</v>
      </c>
      <c r="C52907" s="2">
        <v>46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53356</v>
      </c>
      <c r="C52908" s="2">
        <v>53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53357</v>
      </c>
      <c r="C52909" s="2">
        <v>53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53358</v>
      </c>
      <c r="C52910" s="2">
        <v>57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53359</v>
      </c>
      <c r="C52911" s="2">
        <v>43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53360</v>
      </c>
      <c r="C52912" s="2">
        <v>49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53361</v>
      </c>
      <c r="C52913" s="2">
        <v>48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53362</v>
      </c>
      <c r="C52914" s="2">
        <v>53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53363</v>
      </c>
      <c r="C52915" s="2">
        <v>56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53364</v>
      </c>
      <c r="C52916" s="2">
        <v>57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53365</v>
      </c>
      <c r="C52917" s="2">
        <v>52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44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43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58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53376</v>
      </c>
      <c r="C52928" s="2">
        <v>55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52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54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48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53381</v>
      </c>
      <c r="C52933" s="2">
        <v>41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53382</v>
      </c>
      <c r="C52934" s="2">
        <v>42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53383</v>
      </c>
      <c r="C52935" s="2">
        <v>47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53384</v>
      </c>
      <c r="C52936" s="2">
        <v>50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53385</v>
      </c>
      <c r="C52937" s="2">
        <v>44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51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49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45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51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44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42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53397</v>
      </c>
      <c r="C52949" s="2">
        <v>49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53398</v>
      </c>
      <c r="C52950" s="2">
        <v>54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57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53403</v>
      </c>
      <c r="C52955" s="2">
        <v>61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53404</v>
      </c>
      <c r="C52956" s="2">
        <v>41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48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53409</v>
      </c>
      <c r="C52961" s="2">
        <v>57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53410</v>
      </c>
      <c r="C52962" s="2">
        <v>60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53411</v>
      </c>
      <c r="C52963" s="2">
        <v>60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53412</v>
      </c>
      <c r="C52964" s="2">
        <v>34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10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10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10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41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53420</v>
      </c>
      <c r="C52972" s="2">
        <v>43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53421</v>
      </c>
      <c r="C52973" s="2">
        <v>43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53422</v>
      </c>
      <c r="C52974" s="2">
        <v>43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53423</v>
      </c>
      <c r="C52975" s="2">
        <v>43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53424</v>
      </c>
      <c r="C52976" s="2">
        <v>40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44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35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53428</v>
      </c>
      <c r="C52980" s="2">
        <v>44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53429</v>
      </c>
      <c r="C52981" s="2">
        <v>47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53430</v>
      </c>
      <c r="C52982" s="2">
        <v>48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53431</v>
      </c>
      <c r="C52983" s="2">
        <v>45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53432</v>
      </c>
      <c r="C52984" s="2">
        <v>52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53433</v>
      </c>
      <c r="C52985" s="2">
        <v>59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53434</v>
      </c>
      <c r="C52986" s="2">
        <v>60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53435</v>
      </c>
      <c r="C52987" s="2">
        <v>43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42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53438</v>
      </c>
      <c r="C52990" s="2">
        <v>45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53439</v>
      </c>
      <c r="C52991" s="2">
        <v>46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53440</v>
      </c>
      <c r="C52992" s="2">
        <v>49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53441</v>
      </c>
      <c r="C52993" s="2">
        <v>40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50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58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53451</v>
      </c>
      <c r="C53003" s="2">
        <v>40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41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53453</v>
      </c>
      <c r="C53005" s="2">
        <v>58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49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53455</v>
      </c>
      <c r="C53007" s="2">
        <v>50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53456</v>
      </c>
      <c r="C53008" s="2">
        <v>51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46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49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48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53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47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62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52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50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53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50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45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53471</v>
      </c>
      <c r="C53023" s="2">
        <v>49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53472</v>
      </c>
      <c r="C53024" s="2">
        <v>55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53473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66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53476</v>
      </c>
      <c r="C53028" s="2">
        <v>55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53477</v>
      </c>
      <c r="C53029" s="2">
        <v>60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53478</v>
      </c>
      <c r="C53030" s="2">
        <v>64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53479</v>
      </c>
      <c r="C53031" s="2">
        <v>64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62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40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53485</v>
      </c>
      <c r="C53037" s="2">
        <v>37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53486</v>
      </c>
      <c r="C53038" s="2">
        <v>41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53487</v>
      </c>
      <c r="C53039" s="2">
        <v>44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53488</v>
      </c>
      <c r="C53040" s="2">
        <v>43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44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53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47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59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52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40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53498</v>
      </c>
      <c r="C53050" s="2">
        <v>51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53499</v>
      </c>
      <c r="C53051" s="2">
        <v>46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53500</v>
      </c>
      <c r="C53052" s="2">
        <v>49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53501</v>
      </c>
      <c r="C53053" s="2">
        <v>45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47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65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47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53512</v>
      </c>
      <c r="C53064" s="2">
        <v>41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53513</v>
      </c>
      <c r="C53065" s="2">
        <v>43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53514</v>
      </c>
      <c r="C53066" s="2">
        <v>45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53515</v>
      </c>
      <c r="C53067" s="2">
        <v>60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56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49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38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53520</v>
      </c>
      <c r="C53072" s="2">
        <v>49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53521</v>
      </c>
      <c r="C53073" s="2">
        <v>53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53522</v>
      </c>
      <c r="C53074" s="2">
        <v>59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53523</v>
      </c>
      <c r="C53075" s="2">
        <v>48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61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51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59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53528</v>
      </c>
      <c r="C53080" s="2">
        <v>67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53529</v>
      </c>
      <c r="C53081" s="2">
        <v>71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53530</v>
      </c>
      <c r="C53082" s="2">
        <v>47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53531</v>
      </c>
      <c r="C53083" s="2">
        <v>46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53532</v>
      </c>
      <c r="C53084" s="2">
        <v>49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47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53546</v>
      </c>
      <c r="C53098" s="2">
        <v>55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53547</v>
      </c>
      <c r="C53099" s="2">
        <v>55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41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62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41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53553</v>
      </c>
      <c r="C53105" s="2">
        <v>45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53554</v>
      </c>
      <c r="C53106" s="2">
        <v>49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53555</v>
      </c>
      <c r="C53107" s="2">
        <v>53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53556</v>
      </c>
      <c r="C53108" s="2">
        <v>62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53557</v>
      </c>
      <c r="C53109" s="2">
        <v>71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53558</v>
      </c>
      <c r="C53110" s="2">
        <v>58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47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53560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52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53562</v>
      </c>
      <c r="C53114" s="2">
        <v>57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53563</v>
      </c>
      <c r="C53115" s="2">
        <v>59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53564</v>
      </c>
      <c r="C53116" s="2">
        <v>44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53565</v>
      </c>
      <c r="C53117" s="2">
        <v>42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53566</v>
      </c>
      <c r="C53118" s="2">
        <v>47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53567</v>
      </c>
      <c r="C53119" s="2">
        <v>50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53568</v>
      </c>
      <c r="C53120" s="2">
        <v>55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53569</v>
      </c>
      <c r="C53121" s="2">
        <v>56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48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54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50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42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68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53576</v>
      </c>
      <c r="C53128" s="2">
        <v>79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53577</v>
      </c>
      <c r="C53129" s="2">
        <v>50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51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46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44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60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53584</v>
      </c>
      <c r="C53136" s="2">
        <v>63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53585</v>
      </c>
      <c r="C53137" s="2">
        <v>38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44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53592</v>
      </c>
      <c r="C53144" s="2">
        <v>50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53593</v>
      </c>
      <c r="C53145" s="2">
        <v>50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53594</v>
      </c>
      <c r="C53146" s="2">
        <v>54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53595</v>
      </c>
      <c r="C53147" s="2">
        <v>57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53596</v>
      </c>
      <c r="C53148" s="2">
        <v>58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53597</v>
      </c>
      <c r="C53149" s="2">
        <v>51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50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47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54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51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59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53603</v>
      </c>
      <c r="C53155" s="2">
        <v>68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53604</v>
      </c>
      <c r="C53156" s="2">
        <v>72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53605</v>
      </c>
      <c r="C53157" s="2">
        <v>43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40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48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53616</v>
      </c>
      <c r="C53168" s="2">
        <v>51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53617</v>
      </c>
      <c r="C53169" s="2">
        <v>33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53618</v>
      </c>
      <c r="C53170" s="2">
        <v>40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53619</v>
      </c>
      <c r="C53171" s="2">
        <v>39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53620</v>
      </c>
      <c r="C53172" s="2">
        <v>41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53621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43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45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40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46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51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43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41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53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40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47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46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41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60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53644</v>
      </c>
      <c r="C53196" s="2">
        <v>63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53645</v>
      </c>
      <c r="C53197" s="2">
        <v>59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48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11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24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53653</v>
      </c>
      <c r="C53205" s="2">
        <v>19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53656</v>
      </c>
      <c r="C53208" s="2">
        <v>25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53658</v>
      </c>
      <c r="C53210" s="2">
        <v>47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33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53660</v>
      </c>
      <c r="C53212" s="2">
        <v>35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53661</v>
      </c>
      <c r="C53213" s="2">
        <v>34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53664</v>
      </c>
      <c r="C53216" s="2">
        <v>34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53666</v>
      </c>
      <c r="C53218" s="2">
        <v>43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53667</v>
      </c>
      <c r="C53219" s="2">
        <v>45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53668</v>
      </c>
      <c r="C53220" s="2">
        <v>50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42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56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53676</v>
      </c>
      <c r="C53228" s="2">
        <v>62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53677</v>
      </c>
      <c r="C53229" s="2">
        <v>64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53678</v>
      </c>
      <c r="C53230" s="2">
        <v>51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53679</v>
      </c>
      <c r="C53231" s="2">
        <v>53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53680</v>
      </c>
      <c r="C53232" s="2">
        <v>54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53681</v>
      </c>
      <c r="C53233" s="2">
        <v>41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35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53687</v>
      </c>
      <c r="C53239" s="2">
        <v>42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53688</v>
      </c>
      <c r="C53240" s="2">
        <v>40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51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40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50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40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47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53706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48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53716</v>
      </c>
      <c r="C53268" s="2">
        <v>57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53717</v>
      </c>
      <c r="C53269" s="2">
        <v>62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53718</v>
      </c>
      <c r="C53270" s="2">
        <v>40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53719</v>
      </c>
      <c r="C53271" s="2">
        <v>42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53720</v>
      </c>
      <c r="C53272" s="2">
        <v>42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53721</v>
      </c>
      <c r="C53273" s="2">
        <v>42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53722</v>
      </c>
      <c r="C53274" s="2">
        <v>43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53723</v>
      </c>
      <c r="C53275" s="2">
        <v>46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53724</v>
      </c>
      <c r="C53276" s="2">
        <v>57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53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13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53727</v>
      </c>
      <c r="C53279" s="2">
        <v>53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53728</v>
      </c>
      <c r="C53280" s="2">
        <v>62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53730</v>
      </c>
      <c r="C53282" s="2">
        <v>33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53731</v>
      </c>
      <c r="C53283" s="2">
        <v>36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53732</v>
      </c>
      <c r="C53284" s="2">
        <v>47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44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33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53736</v>
      </c>
      <c r="C53288" s="2">
        <v>41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53737</v>
      </c>
      <c r="C53289" s="2">
        <v>44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53738</v>
      </c>
      <c r="C53290" s="2">
        <v>48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53739</v>
      </c>
      <c r="C53291" s="2">
        <v>53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53740</v>
      </c>
      <c r="C53292" s="2">
        <v>55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42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56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54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51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31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53747</v>
      </c>
      <c r="C53299" s="2">
        <v>45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53748</v>
      </c>
      <c r="C53300" s="2">
        <v>48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53749</v>
      </c>
      <c r="C53301" s="2">
        <v>44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58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54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51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59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53757</v>
      </c>
      <c r="C53309" s="2">
        <v>66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53758</v>
      </c>
      <c r="C53310" s="2">
        <v>56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53759</v>
      </c>
      <c r="C53311" s="2">
        <v>59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53760</v>
      </c>
      <c r="C53312" s="2">
        <v>45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53762</v>
      </c>
      <c r="C53314" s="2">
        <v>44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53763</v>
      </c>
      <c r="C53315" s="2">
        <v>46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53764</v>
      </c>
      <c r="C53316" s="2">
        <v>50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53765</v>
      </c>
      <c r="C53317" s="2">
        <v>46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56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53768</v>
      </c>
      <c r="C53320" s="2">
        <v>67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53769</v>
      </c>
      <c r="C53321" s="2">
        <v>48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53770</v>
      </c>
      <c r="C53322" s="2">
        <v>53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53771</v>
      </c>
      <c r="C53323" s="2">
        <v>49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45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52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50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40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53778</v>
      </c>
      <c r="C53330" s="2">
        <v>48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53779</v>
      </c>
      <c r="C53331" s="2">
        <v>52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53780</v>
      </c>
      <c r="C53332" s="2">
        <v>51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53783</v>
      </c>
      <c r="C53335" s="2">
        <v>31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53784</v>
      </c>
      <c r="C53336" s="2">
        <v>36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53785</v>
      </c>
      <c r="C53337" s="2">
        <v>40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53786</v>
      </c>
      <c r="C53338" s="2">
        <v>42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53788</v>
      </c>
      <c r="C53340" s="2">
        <v>39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53789</v>
      </c>
      <c r="C53341" s="2">
        <v>47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18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40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53793</v>
      </c>
      <c r="C53345" s="2">
        <v>35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53794</v>
      </c>
      <c r="C53346" s="2">
        <v>37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53795</v>
      </c>
      <c r="C53347" s="2">
        <v>45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53796</v>
      </c>
      <c r="C53348" s="2">
        <v>41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53797</v>
      </c>
      <c r="C53349" s="2">
        <v>49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53798</v>
      </c>
      <c r="C53350" s="2">
        <v>50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53799</v>
      </c>
      <c r="C53351" s="2">
        <v>55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53800</v>
      </c>
      <c r="C53352" s="2">
        <v>43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42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42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36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53813</v>
      </c>
      <c r="C53365" s="2">
        <v>11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17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18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46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53828</v>
      </c>
      <c r="C53380" s="2">
        <v>57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53829</v>
      </c>
      <c r="C53381" s="2">
        <v>62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53830</v>
      </c>
      <c r="C53382" s="2">
        <v>68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53831</v>
      </c>
      <c r="C53383" s="2">
        <v>44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53832</v>
      </c>
      <c r="C53384" s="2">
        <v>49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53833</v>
      </c>
      <c r="C53385" s="2">
        <v>52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53834</v>
      </c>
      <c r="C53386" s="2">
        <v>56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53835</v>
      </c>
      <c r="C53387" s="2">
        <v>51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19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44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53841</v>
      </c>
      <c r="C53393" s="2">
        <v>48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53842</v>
      </c>
      <c r="C53394" s="2">
        <v>51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53843</v>
      </c>
      <c r="C53395" s="2">
        <v>52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53844</v>
      </c>
      <c r="C53396" s="2">
        <v>47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44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41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41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40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53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46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56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53865</v>
      </c>
      <c r="C53417" s="2">
        <v>60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53866</v>
      </c>
      <c r="C53418" s="2">
        <v>59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53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41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47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45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50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54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50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46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31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53884</v>
      </c>
      <c r="C53436" s="2">
        <v>39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53885</v>
      </c>
      <c r="C53437" s="2">
        <v>43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53886</v>
      </c>
      <c r="C53438" s="2">
        <v>40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45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53888</v>
      </c>
      <c r="C53440" s="2">
        <v>58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37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53890</v>
      </c>
      <c r="C53442" s="2">
        <v>44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53891</v>
      </c>
      <c r="C53443" s="2">
        <v>48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53892</v>
      </c>
      <c r="C53444" s="2">
        <v>52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53893</v>
      </c>
      <c r="C53445" s="2">
        <v>55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53894</v>
      </c>
      <c r="C53446" s="2">
        <v>60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53895</v>
      </c>
      <c r="C53447" s="2">
        <v>59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53896</v>
      </c>
      <c r="C53448" s="2">
        <v>66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53897</v>
      </c>
      <c r="C53449" s="2">
        <v>70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53898</v>
      </c>
      <c r="C53450" s="2">
        <v>48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44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54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50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47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51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53909</v>
      </c>
      <c r="C53461" s="2">
        <v>60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56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52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44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53919</v>
      </c>
      <c r="C53471" s="2">
        <v>45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53920</v>
      </c>
      <c r="C53472" s="2">
        <v>40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48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53926</v>
      </c>
      <c r="C53478" s="2">
        <v>56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53927</v>
      </c>
      <c r="C53479" s="2">
        <v>43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40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44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40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42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43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56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53942</v>
      </c>
      <c r="C53494" s="2">
        <v>67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53943</v>
      </c>
      <c r="C53495" s="2">
        <v>47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53944</v>
      </c>
      <c r="C53496" s="2">
        <v>50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53945</v>
      </c>
      <c r="C53497" s="2">
        <v>54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53946</v>
      </c>
      <c r="C53498" s="2">
        <v>56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53947</v>
      </c>
      <c r="C53499" s="2">
        <v>53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53948</v>
      </c>
      <c r="C53500" s="2">
        <v>60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53949</v>
      </c>
      <c r="C53501" s="2">
        <v>55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53950</v>
      </c>
      <c r="C53502" s="2">
        <v>53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53951</v>
      </c>
      <c r="C53503" s="2">
        <v>57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53952</v>
      </c>
      <c r="C53504" s="2">
        <v>59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53953</v>
      </c>
      <c r="C53505" s="2">
        <v>43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41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10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54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39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53969</v>
      </c>
      <c r="C53521" s="2">
        <v>45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53970</v>
      </c>
      <c r="C53522" s="2">
        <v>50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53971</v>
      </c>
      <c r="C53523" s="2">
        <v>53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53972</v>
      </c>
      <c r="C53524" s="2">
        <v>55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53973</v>
      </c>
      <c r="C53525" s="2">
        <v>63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53974</v>
      </c>
      <c r="C53526" s="2">
        <v>57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53975</v>
      </c>
      <c r="C53527" s="2">
        <v>63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53976</v>
      </c>
      <c r="C53528" s="2">
        <v>57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54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54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53986</v>
      </c>
      <c r="C53538" s="2">
        <v>40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53993</v>
      </c>
      <c r="C53545" s="2">
        <v>37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53994</v>
      </c>
      <c r="C53546" s="2">
        <v>41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53995</v>
      </c>
      <c r="C53547" s="2">
        <v>48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53996</v>
      </c>
      <c r="C53548" s="2">
        <v>57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453</v>
      </c>
      <c r="E53549" s="2"/>
      <c r="F53549" s="2"/>
      <c r="G53549" s="2"/>
      <c r="H53549" s="2"/>
    </row>
    <row r="53550" spans="2:8">
      <c r="B53550" s="2" t="s">
        <v>53998</v>
      </c>
      <c r="C53550" s="2">
        <v>42</v>
      </c>
      <c r="D53550" s="2" t="s">
        <v>453</v>
      </c>
      <c r="E53550" s="2"/>
      <c r="F53550" s="2"/>
      <c r="G53550" s="2"/>
      <c r="H53550" s="2"/>
    </row>
    <row r="53551" spans="2:8">
      <c r="B53551" s="2" t="s">
        <v>53999</v>
      </c>
      <c r="C53551" s="2">
        <v>44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54000</v>
      </c>
      <c r="C53552" s="2">
        <v>51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54001</v>
      </c>
      <c r="C53553" s="2">
        <v>38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54002</v>
      </c>
      <c r="C53554" s="2">
        <v>40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54003</v>
      </c>
      <c r="C53555" s="2">
        <v>43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54004</v>
      </c>
      <c r="C53556" s="2">
        <v>45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54005</v>
      </c>
      <c r="C53557" s="2">
        <v>30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60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51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55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50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50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40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41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40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54034</v>
      </c>
      <c r="C53586" s="2">
        <v>47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54035</v>
      </c>
      <c r="C53587" s="2">
        <v>50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54036</v>
      </c>
      <c r="C53588" s="2">
        <v>58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54037</v>
      </c>
      <c r="C53589" s="2">
        <v>47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54038</v>
      </c>
      <c r="C53590" s="2">
        <v>50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54039</v>
      </c>
      <c r="C53591" s="2">
        <v>51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54040</v>
      </c>
      <c r="C53592" s="2">
        <v>53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54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49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41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54048</v>
      </c>
      <c r="C53600" s="2">
        <v>22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54049</v>
      </c>
      <c r="C53601" s="2">
        <v>23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54050</v>
      </c>
      <c r="C53602" s="2">
        <v>23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54051</v>
      </c>
      <c r="C53603" s="2">
        <v>48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54052</v>
      </c>
      <c r="C53604" s="2">
        <v>54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54053</v>
      </c>
      <c r="C53605" s="2">
        <v>55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54054</v>
      </c>
      <c r="C53606" s="2">
        <v>48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46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44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45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52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41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54065</v>
      </c>
      <c r="C53617" s="2">
        <v>49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54066</v>
      </c>
      <c r="C53618" s="2">
        <v>54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54067</v>
      </c>
      <c r="C53619" s="2">
        <v>55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54068</v>
      </c>
      <c r="C53620" s="2">
        <v>52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54069</v>
      </c>
      <c r="C53621" s="2">
        <v>48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46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40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53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50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55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58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57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54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43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30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54084</v>
      </c>
      <c r="C53636" s="2">
        <v>38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54085</v>
      </c>
      <c r="C53637" s="2">
        <v>43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54086</v>
      </c>
      <c r="C53638" s="2">
        <v>52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54087</v>
      </c>
      <c r="C53639" s="2">
        <v>55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54088</v>
      </c>
      <c r="C53640" s="2">
        <v>55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52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49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57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54093</v>
      </c>
      <c r="C53645" s="2">
        <v>65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54094</v>
      </c>
      <c r="C53646" s="2">
        <v>47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46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59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54102</v>
      </c>
      <c r="C53654" s="2">
        <v>65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54103</v>
      </c>
      <c r="C53655" s="2">
        <v>69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54104</v>
      </c>
      <c r="C53656" s="2">
        <v>60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54105</v>
      </c>
      <c r="C53657" s="2">
        <v>63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54106</v>
      </c>
      <c r="C53658" s="2">
        <v>61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52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59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48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41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20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54119</v>
      </c>
      <c r="C53671" s="2">
        <v>32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54120</v>
      </c>
      <c r="C53672" s="2">
        <v>36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54121</v>
      </c>
      <c r="C53673" s="2">
        <v>40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54122</v>
      </c>
      <c r="C53674" s="2">
        <v>44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54123</v>
      </c>
      <c r="C53675" s="2">
        <v>46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54124</v>
      </c>
      <c r="C53676" s="2">
        <v>55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50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47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40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44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54129</v>
      </c>
      <c r="C53681" s="2">
        <v>54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54130</v>
      </c>
      <c r="C53682" s="2">
        <v>59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54131</v>
      </c>
      <c r="C53683" s="2">
        <v>48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44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54135</v>
      </c>
      <c r="C53687" s="2">
        <v>46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54136</v>
      </c>
      <c r="C53688" s="2">
        <v>50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46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43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39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54141</v>
      </c>
      <c r="C53693" s="2">
        <v>45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54142</v>
      </c>
      <c r="C53694" s="2">
        <v>50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54143</v>
      </c>
      <c r="C53695" s="2">
        <v>53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54144</v>
      </c>
      <c r="C53696" s="2">
        <v>60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54145</v>
      </c>
      <c r="C53697" s="2">
        <v>63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54146</v>
      </c>
      <c r="C53698" s="2">
        <v>52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54147</v>
      </c>
      <c r="C53699" s="2">
        <v>42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55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54149</v>
      </c>
      <c r="C53701" s="2">
        <v>53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51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40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54160</v>
      </c>
      <c r="C53712" s="2">
        <v>43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54161</v>
      </c>
      <c r="C53713" s="2">
        <v>45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54162</v>
      </c>
      <c r="C53714" s="2">
        <v>47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54163</v>
      </c>
      <c r="C53715" s="2">
        <v>49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54164</v>
      </c>
      <c r="C53716" s="2">
        <v>56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54165</v>
      </c>
      <c r="C53717" s="2">
        <v>62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54166</v>
      </c>
      <c r="C53718" s="2">
        <v>64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54167</v>
      </c>
      <c r="C53719" s="2">
        <v>44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43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46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40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60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54176</v>
      </c>
      <c r="C53728" s="2">
        <v>64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54177</v>
      </c>
      <c r="C53729" s="2">
        <v>51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54178</v>
      </c>
      <c r="C53730" s="2">
        <v>58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54179</v>
      </c>
      <c r="C53731" s="2">
        <v>59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54180</v>
      </c>
      <c r="C53732" s="2">
        <v>43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54184</v>
      </c>
      <c r="C53736" s="2">
        <v>51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54185</v>
      </c>
      <c r="C53737" s="2">
        <v>49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54186</v>
      </c>
      <c r="C53738" s="2">
        <v>51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54187</v>
      </c>
      <c r="C53739" s="2">
        <v>52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54188</v>
      </c>
      <c r="C53740" s="2">
        <v>44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54189</v>
      </c>
      <c r="C53741" s="2">
        <v>50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54190</v>
      </c>
      <c r="C53742" s="2">
        <v>52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54191</v>
      </c>
      <c r="C53743" s="2">
        <v>54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54192</v>
      </c>
      <c r="C53744" s="2">
        <v>34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45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54204</v>
      </c>
      <c r="C53756" s="2">
        <v>47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54205</v>
      </c>
      <c r="C53757" s="2">
        <v>47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54206</v>
      </c>
      <c r="C53758" s="2">
        <v>48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42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57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54221</v>
      </c>
      <c r="C53773" s="2">
        <v>53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54222</v>
      </c>
      <c r="C53774" s="2">
        <v>56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54223</v>
      </c>
      <c r="C53775" s="2">
        <v>56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54224</v>
      </c>
      <c r="C53776" s="2">
        <v>57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54225</v>
      </c>
      <c r="C53777" s="2">
        <v>46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44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40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43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54235</v>
      </c>
      <c r="C53787" s="2">
        <v>46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54236</v>
      </c>
      <c r="C53788" s="2">
        <v>49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54237</v>
      </c>
      <c r="C53789" s="2">
        <v>51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54238</v>
      </c>
      <c r="C53790" s="2">
        <v>45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54239</v>
      </c>
      <c r="C53791" s="2">
        <v>49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54240</v>
      </c>
      <c r="C53792" s="2">
        <v>53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54241</v>
      </c>
      <c r="C53793" s="2">
        <v>56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54242</v>
      </c>
      <c r="C53794" s="2">
        <v>38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51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54248</v>
      </c>
      <c r="C53800" s="2">
        <v>54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54249</v>
      </c>
      <c r="C53801" s="2">
        <v>56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54250</v>
      </c>
      <c r="C53802" s="2">
        <v>43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48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54254</v>
      </c>
      <c r="C53806" s="2">
        <v>53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54255</v>
      </c>
      <c r="C53807" s="2">
        <v>60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54256</v>
      </c>
      <c r="C53808" s="2">
        <v>61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54257</v>
      </c>
      <c r="C53809" s="2">
        <v>62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54258</v>
      </c>
      <c r="C53810" s="2">
        <v>66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54259</v>
      </c>
      <c r="C53811" s="2">
        <v>58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54260</v>
      </c>
      <c r="C53812" s="2">
        <v>62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54261</v>
      </c>
      <c r="C53813" s="2">
        <v>41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54262</v>
      </c>
      <c r="C53814" s="2">
        <v>46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54263</v>
      </c>
      <c r="C53815" s="2">
        <v>49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54264</v>
      </c>
      <c r="C53816" s="2">
        <v>50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46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49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51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46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40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54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54272</v>
      </c>
      <c r="C53824" s="2">
        <v>60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54273</v>
      </c>
      <c r="C53825" s="2">
        <v>50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46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51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42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42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40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50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45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54304</v>
      </c>
      <c r="C53856" s="2">
        <v>39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54305</v>
      </c>
      <c r="C53857" s="2">
        <v>47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54306</v>
      </c>
      <c r="C53858" s="2">
        <v>49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42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45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44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54319</v>
      </c>
      <c r="C53871" s="2">
        <v>49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54320</v>
      </c>
      <c r="C53872" s="2">
        <v>49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54321</v>
      </c>
      <c r="C53873" s="2">
        <v>56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54322</v>
      </c>
      <c r="C53874" s="2">
        <v>38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54323</v>
      </c>
      <c r="C53875" s="2">
        <v>42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54325</v>
      </c>
      <c r="C53877" s="2">
        <v>44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45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46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54331</v>
      </c>
      <c r="C53883" s="2">
        <v>50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54332</v>
      </c>
      <c r="C53884" s="2">
        <v>58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47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38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54336</v>
      </c>
      <c r="C53888" s="2">
        <v>42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54338</v>
      </c>
      <c r="C53890" s="2">
        <v>36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54339</v>
      </c>
      <c r="C53891" s="2">
        <v>42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54340</v>
      </c>
      <c r="C53892" s="2">
        <v>49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54341</v>
      </c>
      <c r="C53893" s="2">
        <v>52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54342</v>
      </c>
      <c r="C53894" s="2">
        <v>45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44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54350</v>
      </c>
      <c r="C53902" s="2">
        <v>33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54351</v>
      </c>
      <c r="C53903" s="2">
        <v>36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54352</v>
      </c>
      <c r="C53904" s="2">
        <v>36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54353</v>
      </c>
      <c r="C53905" s="2">
        <v>33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54354</v>
      </c>
      <c r="C53906" s="2">
        <v>23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54356</v>
      </c>
      <c r="C53908" s="2">
        <v>46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41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42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54361</v>
      </c>
      <c r="C53913" s="2">
        <v>42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54362</v>
      </c>
      <c r="C53914" s="2">
        <v>49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54363</v>
      </c>
      <c r="C53915" s="2">
        <v>52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54364</v>
      </c>
      <c r="C53916" s="2">
        <v>54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49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43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50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54369</v>
      </c>
      <c r="C53921" s="2">
        <v>55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54370</v>
      </c>
      <c r="C53922" s="2">
        <v>55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54371</v>
      </c>
      <c r="C53923" s="2">
        <v>41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54372</v>
      </c>
      <c r="C53924" s="2">
        <v>43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54373</v>
      </c>
      <c r="C53925" s="2">
        <v>43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54374</v>
      </c>
      <c r="C53926" s="2">
        <v>44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54375</v>
      </c>
      <c r="C53927" s="2">
        <v>43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54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41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54383</v>
      </c>
      <c r="C53935" s="2">
        <v>44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46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54385</v>
      </c>
      <c r="C53937" s="2">
        <v>46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54386</v>
      </c>
      <c r="C53938" s="2">
        <v>47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54387</v>
      </c>
      <c r="C53939" s="2">
        <v>53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54388</v>
      </c>
      <c r="C53940" s="2">
        <v>53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54389</v>
      </c>
      <c r="C53941" s="2">
        <v>52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54390</v>
      </c>
      <c r="C53942" s="2">
        <v>48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54391</v>
      </c>
      <c r="C53943" s="2">
        <v>51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54392</v>
      </c>
      <c r="C53944" s="2">
        <v>55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54393</v>
      </c>
      <c r="C53945" s="2">
        <v>53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54394</v>
      </c>
      <c r="C53946" s="2">
        <v>56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54395</v>
      </c>
      <c r="C53947" s="2">
        <v>17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16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41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46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54401</v>
      </c>
      <c r="C53953" s="2">
        <v>49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54402</v>
      </c>
      <c r="C53954" s="2">
        <v>51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54403</v>
      </c>
      <c r="C53955" s="2">
        <v>58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40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54405</v>
      </c>
      <c r="C53957" s="2">
        <v>45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54406</v>
      </c>
      <c r="C53958" s="2">
        <v>51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54407</v>
      </c>
      <c r="C53959" s="2">
        <v>34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54408</v>
      </c>
      <c r="C53960" s="2">
        <v>35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42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54410</v>
      </c>
      <c r="C53962" s="2">
        <v>44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54411</v>
      </c>
      <c r="C53963" s="2">
        <v>57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54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40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47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54416</v>
      </c>
      <c r="C53968" s="2">
        <v>48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54417</v>
      </c>
      <c r="C53969" s="2">
        <v>50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54418</v>
      </c>
      <c r="C53970" s="2">
        <v>44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56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54421</v>
      </c>
      <c r="C53973" s="2">
        <v>59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54422</v>
      </c>
      <c r="C53974" s="2">
        <v>49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54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54425</v>
      </c>
      <c r="C53977" s="2">
        <v>50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54426</v>
      </c>
      <c r="C53978" s="2">
        <v>54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54427</v>
      </c>
      <c r="C53979" s="2">
        <v>50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45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40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54434</v>
      </c>
      <c r="C53986" s="2">
        <v>48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54435</v>
      </c>
      <c r="C53987" s="2">
        <v>48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54436</v>
      </c>
      <c r="C53988" s="2">
        <v>53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54437</v>
      </c>
      <c r="C53989" s="2">
        <v>54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54438</v>
      </c>
      <c r="C53990" s="2">
        <v>16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54439</v>
      </c>
      <c r="C53991" s="2">
        <v>21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54443</v>
      </c>
      <c r="C53995" s="2">
        <v>37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54444</v>
      </c>
      <c r="C53996" s="2">
        <v>39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54445</v>
      </c>
      <c r="C53997" s="2">
        <v>40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54446</v>
      </c>
      <c r="C53998" s="2">
        <v>41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54447</v>
      </c>
      <c r="C53999" s="2">
        <v>52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49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39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54450</v>
      </c>
      <c r="C54002" s="2">
        <v>45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54451</v>
      </c>
      <c r="C54003" s="2">
        <v>51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54452</v>
      </c>
      <c r="C54004" s="2">
        <v>53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50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56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51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44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45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42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54460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32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54463</v>
      </c>
      <c r="C54015" s="2">
        <v>41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54464</v>
      </c>
      <c r="C54016" s="2">
        <v>48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54465</v>
      </c>
      <c r="C54017" s="2">
        <v>53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54466</v>
      </c>
      <c r="C54018" s="2">
        <v>45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40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12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18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18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15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42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53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20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54490</v>
      </c>
      <c r="C54042" s="2">
        <v>24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54492</v>
      </c>
      <c r="C54044" s="2">
        <v>26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54494</v>
      </c>
      <c r="C54046" s="2">
        <v>27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54495</v>
      </c>
      <c r="C54047" s="2">
        <v>58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53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52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54498</v>
      </c>
      <c r="C54050" s="2">
        <v>54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54499</v>
      </c>
      <c r="C54051" s="2">
        <v>12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52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45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46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54504</v>
      </c>
      <c r="C54056" s="2">
        <v>44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54505</v>
      </c>
      <c r="C54057" s="2">
        <v>47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14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35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54515</v>
      </c>
      <c r="C54067" s="2">
        <v>39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54516</v>
      </c>
      <c r="C54068" s="2">
        <v>44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54517</v>
      </c>
      <c r="C54069" s="2">
        <v>47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54518</v>
      </c>
      <c r="C54070" s="2">
        <v>50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54519</v>
      </c>
      <c r="C54071" s="2">
        <v>55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52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48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45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60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54524</v>
      </c>
      <c r="C54076" s="2">
        <v>66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54525</v>
      </c>
      <c r="C54077" s="2">
        <v>70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54526</v>
      </c>
      <c r="C54078" s="2">
        <v>47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44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54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54530</v>
      </c>
      <c r="C54082" s="2">
        <v>61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54531</v>
      </c>
      <c r="C54083" s="2">
        <v>65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54532</v>
      </c>
      <c r="C54084" s="2">
        <v>54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19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54536</v>
      </c>
      <c r="C54088" s="2">
        <v>43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40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51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41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54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50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46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54545</v>
      </c>
      <c r="C54097" s="2">
        <v>18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41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54547</v>
      </c>
      <c r="C54099" s="2">
        <v>44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54548</v>
      </c>
      <c r="C54100" s="2">
        <v>47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54549</v>
      </c>
      <c r="C54101" s="2">
        <v>48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54550</v>
      </c>
      <c r="C54102" s="2">
        <v>31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54551</v>
      </c>
      <c r="C54103" s="2">
        <v>35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54552</v>
      </c>
      <c r="C54104" s="2">
        <v>40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54553</v>
      </c>
      <c r="C54105" s="2">
        <v>52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43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51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54556</v>
      </c>
      <c r="C54108" s="2">
        <v>59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54557</v>
      </c>
      <c r="C54109" s="2">
        <v>58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54558</v>
      </c>
      <c r="C54110" s="2">
        <v>46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54559</v>
      </c>
      <c r="C54111" s="2">
        <v>55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54560</v>
      </c>
      <c r="C54112" s="2">
        <v>62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54561</v>
      </c>
      <c r="C54113" s="2">
        <v>48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43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45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46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54566</v>
      </c>
      <c r="C54118" s="2">
        <v>53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54567</v>
      </c>
      <c r="C54119" s="2">
        <v>50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44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50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54570</v>
      </c>
      <c r="C54122" s="2">
        <v>55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54571</v>
      </c>
      <c r="C54123" s="2">
        <v>59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54572</v>
      </c>
      <c r="C54124" s="2">
        <v>46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51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53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54579</v>
      </c>
      <c r="C54131" s="2">
        <v>57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54580</v>
      </c>
      <c r="C54132" s="2">
        <v>61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54581</v>
      </c>
      <c r="C54133" s="2">
        <v>42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54582</v>
      </c>
      <c r="C54134" s="2">
        <v>45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54583</v>
      </c>
      <c r="C54135" s="2">
        <v>48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54584</v>
      </c>
      <c r="C54136" s="2">
        <v>33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48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54587</v>
      </c>
      <c r="C54139" s="2">
        <v>46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54588</v>
      </c>
      <c r="C54140" s="2">
        <v>51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54589</v>
      </c>
      <c r="C54141" s="2">
        <v>57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54590</v>
      </c>
      <c r="C54142" s="2">
        <v>53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54591</v>
      </c>
      <c r="C54143" s="2">
        <v>65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54592</v>
      </c>
      <c r="C54144" s="2">
        <v>69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54593</v>
      </c>
      <c r="C54145" s="2">
        <v>39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18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43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51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43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63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54605</v>
      </c>
      <c r="C54157" s="2">
        <v>64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54606</v>
      </c>
      <c r="C54158" s="2">
        <v>54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54607</v>
      </c>
      <c r="C54159" s="2">
        <v>56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54608</v>
      </c>
      <c r="C54160" s="2">
        <v>57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54609</v>
      </c>
      <c r="C54161" s="2">
        <v>59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54610</v>
      </c>
      <c r="C54162" s="2">
        <v>64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54612</v>
      </c>
      <c r="C54164" s="2">
        <v>37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54613</v>
      </c>
      <c r="C54165" s="2">
        <v>45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54614</v>
      </c>
      <c r="C54166" s="2">
        <v>44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19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54618</v>
      </c>
      <c r="C54170" s="2">
        <v>20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54619</v>
      </c>
      <c r="C54171" s="2">
        <v>19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54620</v>
      </c>
      <c r="C54172" s="2">
        <v>20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54621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50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46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52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40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52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43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40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18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54638</v>
      </c>
      <c r="C54190" s="2">
        <v>35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55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51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45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42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49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45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54651</v>
      </c>
      <c r="C54203" s="2">
        <v>50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54652</v>
      </c>
      <c r="C54204" s="2">
        <v>41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54653</v>
      </c>
      <c r="C54205" s="2">
        <v>45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54654</v>
      </c>
      <c r="C54206" s="2">
        <v>49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54655</v>
      </c>
      <c r="C54207" s="2">
        <v>43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54656</v>
      </c>
      <c r="C54208" s="2">
        <v>48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54657</v>
      </c>
      <c r="C54209" s="2">
        <v>48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54658</v>
      </c>
      <c r="C54210" s="2">
        <v>50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54659</v>
      </c>
      <c r="C54211" s="2">
        <v>51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54660</v>
      </c>
      <c r="C54212" s="2">
        <v>48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44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54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49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53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54665</v>
      </c>
      <c r="C54217" s="2">
        <v>57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54666</v>
      </c>
      <c r="C54218" s="2">
        <v>62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54667</v>
      </c>
      <c r="C54219" s="2">
        <v>65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54668</v>
      </c>
      <c r="C54220" s="2">
        <v>55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54669</v>
      </c>
      <c r="C54221" s="2">
        <v>65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54670</v>
      </c>
      <c r="C54222" s="2">
        <v>67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60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64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44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54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54680</v>
      </c>
      <c r="C54232" s="2">
        <v>49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54681</v>
      </c>
      <c r="C54233" s="2">
        <v>54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54682</v>
      </c>
      <c r="C54234" s="2">
        <v>57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54683</v>
      </c>
      <c r="C54235" s="2">
        <v>46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53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54686</v>
      </c>
      <c r="C54238" s="2">
        <v>59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54687</v>
      </c>
      <c r="C54239" s="2">
        <v>61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54688</v>
      </c>
      <c r="C54240" s="2">
        <v>64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54689</v>
      </c>
      <c r="C54241" s="2">
        <v>56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51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42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54692</v>
      </c>
      <c r="C54244" s="2">
        <v>43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54693</v>
      </c>
      <c r="C54245" s="2">
        <v>46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54694</v>
      </c>
      <c r="C54246" s="2">
        <v>49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54695</v>
      </c>
      <c r="C54247" s="2">
        <v>50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54696</v>
      </c>
      <c r="C54248" s="2">
        <v>52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54697</v>
      </c>
      <c r="C54249" s="2">
        <v>55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54698</v>
      </c>
      <c r="C54250" s="2">
        <v>50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45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54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44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51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54706</v>
      </c>
      <c r="C54258" s="2">
        <v>49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54707</v>
      </c>
      <c r="C54259" s="2">
        <v>53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54708</v>
      </c>
      <c r="C54260" s="2">
        <v>46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41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45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41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40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42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51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48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51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46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51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44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47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54730</v>
      </c>
      <c r="C54282" s="2">
        <v>49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54731</v>
      </c>
      <c r="C54283" s="2">
        <v>45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47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54734</v>
      </c>
      <c r="C54286" s="2">
        <v>50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54735</v>
      </c>
      <c r="C54287" s="2">
        <v>53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54736</v>
      </c>
      <c r="C54288" s="2">
        <v>57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54737</v>
      </c>
      <c r="C54289" s="2">
        <v>21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54740</v>
      </c>
      <c r="C54292" s="2">
        <v>34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54741</v>
      </c>
      <c r="C54293" s="2">
        <v>38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54742</v>
      </c>
      <c r="C54294" s="2">
        <v>40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33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54749</v>
      </c>
      <c r="C54301" s="2">
        <v>42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54750</v>
      </c>
      <c r="C54302" s="2">
        <v>46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54751</v>
      </c>
      <c r="C54303" s="2">
        <v>53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54752</v>
      </c>
      <c r="C54304" s="2">
        <v>51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41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55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54755</v>
      </c>
      <c r="C54307" s="2">
        <v>64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54756</v>
      </c>
      <c r="C54308" s="2">
        <v>65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54757</v>
      </c>
      <c r="C54309" s="2">
        <v>40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54758</v>
      </c>
      <c r="C54310" s="2">
        <v>43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54759</v>
      </c>
      <c r="C54311" s="2">
        <v>45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54760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51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58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47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49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42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29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54772</v>
      </c>
      <c r="C54324" s="2">
        <v>34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54773</v>
      </c>
      <c r="C54325" s="2">
        <v>42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54774</v>
      </c>
      <c r="C54326" s="2">
        <v>41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46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54776</v>
      </c>
      <c r="C54328" s="2">
        <v>54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54777</v>
      </c>
      <c r="C54329" s="2">
        <v>44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54778</v>
      </c>
      <c r="C54330" s="2">
        <v>47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54779</v>
      </c>
      <c r="C54331" s="2">
        <v>51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54780</v>
      </c>
      <c r="C54332" s="2">
        <v>53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54781</v>
      </c>
      <c r="C54333" s="2">
        <v>53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45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51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54788</v>
      </c>
      <c r="C54340" s="2">
        <v>56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54789</v>
      </c>
      <c r="C54341" s="2">
        <v>40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41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50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42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17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54798</v>
      </c>
      <c r="C54350" s="2">
        <v>47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40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54802</v>
      </c>
      <c r="C54354" s="2">
        <v>37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54803</v>
      </c>
      <c r="C54355" s="2">
        <v>38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54805</v>
      </c>
      <c r="C54357" s="2">
        <v>42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54806</v>
      </c>
      <c r="C54358" s="2">
        <v>47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54807</v>
      </c>
      <c r="C54359" s="2">
        <v>66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55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54810</v>
      </c>
      <c r="C54362" s="2">
        <v>64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54811</v>
      </c>
      <c r="C54363" s="2">
        <v>66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54813</v>
      </c>
      <c r="C54365" s="2">
        <v>23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54814</v>
      </c>
      <c r="C54366" s="2">
        <v>29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54815</v>
      </c>
      <c r="C54367" s="2">
        <v>32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54816</v>
      </c>
      <c r="C54368" s="2">
        <v>45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54817</v>
      </c>
      <c r="C54369" s="2">
        <v>45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54818</v>
      </c>
      <c r="C54370" s="2">
        <v>43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54819</v>
      </c>
      <c r="C54371" s="2">
        <v>48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54820</v>
      </c>
      <c r="C54372" s="2">
        <v>49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54821</v>
      </c>
      <c r="C54373" s="2">
        <v>54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54822</v>
      </c>
      <c r="C54374" s="2">
        <v>59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54823</v>
      </c>
      <c r="C54375" s="2">
        <v>60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54824</v>
      </c>
      <c r="C54376" s="2">
        <v>55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54825</v>
      </c>
      <c r="C54377" s="2">
        <v>57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55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53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37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54838</v>
      </c>
      <c r="C54390" s="2">
        <v>43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54839</v>
      </c>
      <c r="C54391" s="2">
        <v>47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54840</v>
      </c>
      <c r="C54392" s="2">
        <v>52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54841</v>
      </c>
      <c r="C54393" s="2">
        <v>54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54842</v>
      </c>
      <c r="C54394" s="2">
        <v>59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54843</v>
      </c>
      <c r="C54395" s="2">
        <v>59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54844</v>
      </c>
      <c r="C54396" s="2">
        <v>48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41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55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52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53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44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41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44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14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56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54861</v>
      </c>
      <c r="C54413" s="2">
        <v>61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54862</v>
      </c>
      <c r="C54414" s="2">
        <v>60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54863</v>
      </c>
      <c r="C54415" s="2">
        <v>58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54864</v>
      </c>
      <c r="C54416" s="2">
        <v>67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54865</v>
      </c>
      <c r="C54417" s="2">
        <v>67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54866</v>
      </c>
      <c r="C54418" s="2">
        <v>57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54867</v>
      </c>
      <c r="C54419" s="2">
        <v>62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54868</v>
      </c>
      <c r="C54420" s="2">
        <v>51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54869</v>
      </c>
      <c r="C54421" s="2">
        <v>54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54870</v>
      </c>
      <c r="C54422" s="2">
        <v>55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54871</v>
      </c>
      <c r="C54423" s="2">
        <v>44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54872</v>
      </c>
      <c r="C54424" s="2">
        <v>51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54873</v>
      </c>
      <c r="C54425" s="2">
        <v>55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54874</v>
      </c>
      <c r="C54426" s="2">
        <v>44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44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54882</v>
      </c>
      <c r="C54434" s="2">
        <v>37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54883</v>
      </c>
      <c r="C54435" s="2">
        <v>40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54884</v>
      </c>
      <c r="C54436" s="2">
        <v>45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55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54887</v>
      </c>
      <c r="C54439" s="2">
        <v>63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54888</v>
      </c>
      <c r="C54440" s="2">
        <v>53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54889</v>
      </c>
      <c r="C54441" s="2">
        <v>59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54890</v>
      </c>
      <c r="C54442" s="2">
        <v>63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54891</v>
      </c>
      <c r="C54443" s="2">
        <v>41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53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54894</v>
      </c>
      <c r="C54446" s="2">
        <v>60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54895</v>
      </c>
      <c r="C54447" s="2">
        <v>63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54896</v>
      </c>
      <c r="C54448" s="2">
        <v>48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67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54901</v>
      </c>
      <c r="C54453" s="2">
        <v>54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54902</v>
      </c>
      <c r="C54454" s="2">
        <v>60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54903</v>
      </c>
      <c r="C54455" s="2">
        <v>41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40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49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54906</v>
      </c>
      <c r="C54458" s="2">
        <v>51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54907</v>
      </c>
      <c r="C54459" s="2">
        <v>53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54908</v>
      </c>
      <c r="C54460" s="2">
        <v>45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13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47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54917</v>
      </c>
      <c r="C54469" s="2">
        <v>51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54918</v>
      </c>
      <c r="C54470" s="2">
        <v>59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54919</v>
      </c>
      <c r="C54471" s="2">
        <v>63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54920</v>
      </c>
      <c r="C54472" s="2">
        <v>45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51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41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67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54929</v>
      </c>
      <c r="C54481" s="2">
        <v>71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54930</v>
      </c>
      <c r="C54482" s="2">
        <v>78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54931</v>
      </c>
      <c r="C54483" s="2">
        <v>81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54932</v>
      </c>
      <c r="C54484" s="2">
        <v>50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54933</v>
      </c>
      <c r="C54485" s="2">
        <v>58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54934</v>
      </c>
      <c r="C54486" s="2">
        <v>62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54935</v>
      </c>
      <c r="C54487" s="2">
        <v>64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54936</v>
      </c>
      <c r="C54488" s="2">
        <v>40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54937</v>
      </c>
      <c r="C54489" s="2">
        <v>47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54938</v>
      </c>
      <c r="C54490" s="2">
        <v>52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54939</v>
      </c>
      <c r="C54491" s="2">
        <v>52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54940</v>
      </c>
      <c r="C54492" s="2">
        <v>33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54941</v>
      </c>
      <c r="C54493" s="2">
        <v>40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54942</v>
      </c>
      <c r="C54494" s="2">
        <v>47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54943</v>
      </c>
      <c r="C54495" s="2">
        <v>57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54944</v>
      </c>
      <c r="C54496" s="2">
        <v>57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54945</v>
      </c>
      <c r="C54497" s="2">
        <v>62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54946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66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54949</v>
      </c>
      <c r="C54501" s="2">
        <v>74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54950</v>
      </c>
      <c r="C54502" s="2">
        <v>50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54951</v>
      </c>
      <c r="C54503" s="2">
        <v>57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54952</v>
      </c>
      <c r="C54504" s="2">
        <v>47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54953</v>
      </c>
      <c r="C54505" s="2">
        <v>52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54954</v>
      </c>
      <c r="C54506" s="2">
        <v>55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54955</v>
      </c>
      <c r="C54507" s="2">
        <v>57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54956</v>
      </c>
      <c r="C54508" s="2">
        <v>56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52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52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50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61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55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15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54963</v>
      </c>
      <c r="C54515" s="2">
        <v>16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54964</v>
      </c>
      <c r="C54516" s="2">
        <v>16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54965</v>
      </c>
      <c r="C54517" s="2">
        <v>58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53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49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54968</v>
      </c>
      <c r="C54520" s="2">
        <v>54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54969</v>
      </c>
      <c r="C54521" s="2">
        <v>56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54970</v>
      </c>
      <c r="C54522" s="2">
        <v>42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54971</v>
      </c>
      <c r="C54523" s="2">
        <v>47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54972</v>
      </c>
      <c r="C54524" s="2">
        <v>52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54973</v>
      </c>
      <c r="C54525" s="2">
        <v>55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54974</v>
      </c>
      <c r="C54526" s="2">
        <v>50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54975</v>
      </c>
      <c r="C54527" s="2">
        <v>52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54976</v>
      </c>
      <c r="C54528" s="2">
        <v>56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54977</v>
      </c>
      <c r="C54529" s="2">
        <v>56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54978</v>
      </c>
      <c r="C54530" s="2">
        <v>40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54979</v>
      </c>
      <c r="C54531" s="2">
        <v>44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54980</v>
      </c>
      <c r="C54532" s="2">
        <v>47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54981</v>
      </c>
      <c r="C54533" s="2">
        <v>49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54982</v>
      </c>
      <c r="C54534" s="2">
        <v>69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59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45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54985</v>
      </c>
      <c r="C54537" s="2">
        <v>48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54986</v>
      </c>
      <c r="C54538" s="2">
        <v>47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54987</v>
      </c>
      <c r="C54539" s="2">
        <v>50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54988</v>
      </c>
      <c r="C54540" s="2">
        <v>52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54989</v>
      </c>
      <c r="C54541" s="2">
        <v>44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64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34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54993</v>
      </c>
      <c r="C54545" s="2">
        <v>35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54994</v>
      </c>
      <c r="C54546" s="2">
        <v>38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54995</v>
      </c>
      <c r="C54547" s="2">
        <v>44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54996</v>
      </c>
      <c r="C54548" s="2">
        <v>48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54997</v>
      </c>
      <c r="C54549" s="2">
        <v>52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54998</v>
      </c>
      <c r="C54550" s="2">
        <v>56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54999</v>
      </c>
      <c r="C54551" s="2">
        <v>57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55000</v>
      </c>
      <c r="C54552" s="2">
        <v>62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55001</v>
      </c>
      <c r="C54553" s="2">
        <v>48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55002</v>
      </c>
      <c r="C54554" s="2">
        <v>56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55003</v>
      </c>
      <c r="C54555" s="2">
        <v>59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55004</v>
      </c>
      <c r="C54556" s="2">
        <v>15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55005</v>
      </c>
      <c r="C54557" s="2">
        <v>21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55007</v>
      </c>
      <c r="C54559" s="2">
        <v>32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55008</v>
      </c>
      <c r="C54560" s="2">
        <v>38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55009</v>
      </c>
      <c r="C54561" s="2">
        <v>42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55010</v>
      </c>
      <c r="C54562" s="2">
        <v>46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55011</v>
      </c>
      <c r="C54563" s="2">
        <v>49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55012</v>
      </c>
      <c r="C54564" s="2">
        <v>50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55013</v>
      </c>
      <c r="C54565" s="2">
        <v>47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55014</v>
      </c>
      <c r="C54566" s="2">
        <v>55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55015</v>
      </c>
      <c r="C54567" s="2">
        <v>53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55016</v>
      </c>
      <c r="C54568" s="2">
        <v>55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55017</v>
      </c>
      <c r="C54569" s="2">
        <v>59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55018</v>
      </c>
      <c r="C54570" s="2">
        <v>63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55019</v>
      </c>
      <c r="C54571" s="2">
        <v>45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42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50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47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50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45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43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29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55028</v>
      </c>
      <c r="C54580" s="2">
        <v>32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55029</v>
      </c>
      <c r="C54581" s="2">
        <v>35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55030</v>
      </c>
      <c r="C54582" s="2">
        <v>42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55031</v>
      </c>
      <c r="C54583" s="2">
        <v>44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49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55036</v>
      </c>
      <c r="C54588" s="2">
        <v>50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43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55040</v>
      </c>
      <c r="C54592" s="2">
        <v>50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55041</v>
      </c>
      <c r="C54593" s="2">
        <v>52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55042</v>
      </c>
      <c r="C54594" s="2">
        <v>57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55043</v>
      </c>
      <c r="C54595" s="2">
        <v>49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40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40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38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55048</v>
      </c>
      <c r="C54600" s="2">
        <v>40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55049</v>
      </c>
      <c r="C54601" s="2">
        <v>44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55050</v>
      </c>
      <c r="C54602" s="2">
        <v>49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55051</v>
      </c>
      <c r="C54603" s="2">
        <v>55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55052</v>
      </c>
      <c r="C54604" s="2">
        <v>59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55053</v>
      </c>
      <c r="C54605" s="2">
        <v>62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55054</v>
      </c>
      <c r="C54606" s="2">
        <v>42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30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55056</v>
      </c>
      <c r="C54608" s="2">
        <v>35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13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52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49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44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41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49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41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46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55068</v>
      </c>
      <c r="C54620" s="2">
        <v>57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55069</v>
      </c>
      <c r="C54621" s="2">
        <v>62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55070</v>
      </c>
      <c r="C54622" s="2">
        <v>68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55076</v>
      </c>
      <c r="C54628" s="2">
        <v>40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55077</v>
      </c>
      <c r="C54629" s="2">
        <v>46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55078</v>
      </c>
      <c r="C54630" s="2">
        <v>50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44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40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42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36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55084</v>
      </c>
      <c r="C54636" s="2">
        <v>39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55085</v>
      </c>
      <c r="C54637" s="2">
        <v>45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55086</v>
      </c>
      <c r="C54638" s="2">
        <v>55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55087</v>
      </c>
      <c r="C54639" s="2">
        <v>44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45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57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47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35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55096</v>
      </c>
      <c r="C54648" s="2">
        <v>46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55097</v>
      </c>
      <c r="C54649" s="2">
        <v>52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55098</v>
      </c>
      <c r="C54650" s="2">
        <v>58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55099</v>
      </c>
      <c r="C54651" s="2">
        <v>46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55100</v>
      </c>
      <c r="C54652" s="2">
        <v>52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55101</v>
      </c>
      <c r="C54653" s="2">
        <v>59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55102</v>
      </c>
      <c r="C54654" s="2">
        <v>62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55103</v>
      </c>
      <c r="C54655" s="2">
        <v>51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55104</v>
      </c>
      <c r="C54656" s="2">
        <v>57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55105</v>
      </c>
      <c r="C54657" s="2">
        <v>61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55106</v>
      </c>
      <c r="C54658" s="2">
        <v>63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55107</v>
      </c>
      <c r="C54659" s="2">
        <v>63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55108</v>
      </c>
      <c r="C54660" s="2">
        <v>65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55109</v>
      </c>
      <c r="C54661" s="2">
        <v>71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55110</v>
      </c>
      <c r="C54662" s="2">
        <v>54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49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55113</v>
      </c>
      <c r="C54665" s="2">
        <v>52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55114</v>
      </c>
      <c r="C54666" s="2">
        <v>53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55115</v>
      </c>
      <c r="C54667" s="2">
        <v>36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42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55126</v>
      </c>
      <c r="C54678" s="2">
        <v>48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55127</v>
      </c>
      <c r="C54679" s="2">
        <v>42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59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55129</v>
      </c>
      <c r="C54681" s="2">
        <v>49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55130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48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55132</v>
      </c>
      <c r="C54684" s="2">
        <v>55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55133</v>
      </c>
      <c r="C54685" s="2">
        <v>59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55134</v>
      </c>
      <c r="C54686" s="2">
        <v>62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55135</v>
      </c>
      <c r="C54687" s="2">
        <v>36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55136</v>
      </c>
      <c r="C54688" s="2">
        <v>47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55137</v>
      </c>
      <c r="C54689" s="2">
        <v>58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55138</v>
      </c>
      <c r="C54690" s="2">
        <v>45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41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50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62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55146</v>
      </c>
      <c r="C54698" s="2">
        <v>67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55147</v>
      </c>
      <c r="C54699" s="2">
        <v>70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55148</v>
      </c>
      <c r="C54700" s="2">
        <v>61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55149</v>
      </c>
      <c r="C54701" s="2">
        <v>67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55150</v>
      </c>
      <c r="C54702" s="2">
        <v>68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55151</v>
      </c>
      <c r="C54703" s="2">
        <v>46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44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35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55154</v>
      </c>
      <c r="C54706" s="2">
        <v>41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55155</v>
      </c>
      <c r="C54707" s="2">
        <v>50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48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55160</v>
      </c>
      <c r="C54712" s="2">
        <v>53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55161</v>
      </c>
      <c r="C54713" s="2">
        <v>56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55162</v>
      </c>
      <c r="C54714" s="2">
        <v>59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55163</v>
      </c>
      <c r="C54715" s="2">
        <v>49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45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50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52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40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19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50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55179</v>
      </c>
      <c r="C54731" s="2">
        <v>55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55180</v>
      </c>
      <c r="C54732" s="2">
        <v>61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55181</v>
      </c>
      <c r="C54733" s="2">
        <v>43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78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55183</v>
      </c>
      <c r="C54735" s="2">
        <v>57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53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43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45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10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55195</v>
      </c>
      <c r="C54747" s="2">
        <v>10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55196</v>
      </c>
      <c r="C54748" s="2">
        <v>56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55197</v>
      </c>
      <c r="C54749" s="2">
        <v>47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55198</v>
      </c>
      <c r="C54750" s="2">
        <v>54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55199</v>
      </c>
      <c r="C54751" s="2">
        <v>56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55200</v>
      </c>
      <c r="C54752" s="2">
        <v>33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55202</v>
      </c>
      <c r="C54754" s="2">
        <v>52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55203</v>
      </c>
      <c r="C54755" s="2">
        <v>55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55204</v>
      </c>
      <c r="C54756" s="2">
        <v>47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40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53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55207</v>
      </c>
      <c r="C54759" s="2">
        <v>57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55208</v>
      </c>
      <c r="C54760" s="2">
        <v>63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55209</v>
      </c>
      <c r="C54761" s="2">
        <v>49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55210</v>
      </c>
      <c r="C54762" s="2">
        <v>54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55211</v>
      </c>
      <c r="C54763" s="2">
        <v>51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45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53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56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55217</v>
      </c>
      <c r="C54769" s="2">
        <v>60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55218</v>
      </c>
      <c r="C54770" s="2">
        <v>41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37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55223</v>
      </c>
      <c r="C54775" s="2">
        <v>41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52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55226</v>
      </c>
      <c r="C54778" s="2">
        <v>47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55227</v>
      </c>
      <c r="C54779" s="2">
        <v>52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55228</v>
      </c>
      <c r="C54780" s="2">
        <v>21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55230</v>
      </c>
      <c r="C54782" s="2">
        <v>31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55231</v>
      </c>
      <c r="C54783" s="2">
        <v>36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55232</v>
      </c>
      <c r="C54784" s="2">
        <v>41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55233</v>
      </c>
      <c r="C54785" s="2">
        <v>45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55234</v>
      </c>
      <c r="C54786" s="2">
        <v>46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47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45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41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45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43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47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44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50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55249</v>
      </c>
      <c r="C54801" s="2">
        <v>48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55250</v>
      </c>
      <c r="C54802" s="2">
        <v>53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55251</v>
      </c>
      <c r="C54803" s="2">
        <v>53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55252</v>
      </c>
      <c r="C54804" s="2">
        <v>53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55253</v>
      </c>
      <c r="C54805" s="2">
        <v>55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55254</v>
      </c>
      <c r="C54806" s="2">
        <v>53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55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54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47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47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55260</v>
      </c>
      <c r="C54812" s="2">
        <v>47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18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17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44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48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45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40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49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55281</v>
      </c>
      <c r="C54833" s="2">
        <v>53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55282</v>
      </c>
      <c r="C54834" s="2">
        <v>55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55283</v>
      </c>
      <c r="C54835" s="2">
        <v>49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65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55291</v>
      </c>
      <c r="C54843" s="2">
        <v>38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52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44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40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43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42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42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41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51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45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14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51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55314</v>
      </c>
      <c r="C54866" s="2">
        <v>55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55315</v>
      </c>
      <c r="C54867" s="2">
        <v>59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55316</v>
      </c>
      <c r="C54868" s="2">
        <v>50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55317</v>
      </c>
      <c r="C54869" s="2">
        <v>57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55318</v>
      </c>
      <c r="C54870" s="2">
        <v>58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55319</v>
      </c>
      <c r="C54871" s="2">
        <v>61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55320</v>
      </c>
      <c r="C54872" s="2">
        <v>66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55321</v>
      </c>
      <c r="C54873" s="2">
        <v>38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54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55324</v>
      </c>
      <c r="C54876" s="2">
        <v>61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55325</v>
      </c>
      <c r="C54877" s="2">
        <v>66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55326</v>
      </c>
      <c r="C54878" s="2">
        <v>41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41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40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49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47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55334</v>
      </c>
      <c r="C54886" s="2">
        <v>49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55335</v>
      </c>
      <c r="C54887" s="2">
        <v>49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55336</v>
      </c>
      <c r="C54888" s="2">
        <v>49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55337</v>
      </c>
      <c r="C54889" s="2">
        <v>40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51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43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41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51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55344</v>
      </c>
      <c r="C54896" s="2">
        <v>56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55345</v>
      </c>
      <c r="C54897" s="2">
        <v>59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55346</v>
      </c>
      <c r="C54898" s="2">
        <v>48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55347</v>
      </c>
      <c r="C54899" s="2">
        <v>55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55348</v>
      </c>
      <c r="C54900" s="2">
        <v>58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55349</v>
      </c>
      <c r="C54901" s="2">
        <v>60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55350</v>
      </c>
      <c r="C54902" s="2">
        <v>47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42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43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42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55361</v>
      </c>
      <c r="C54913" s="2">
        <v>45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55362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48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46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59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55367</v>
      </c>
      <c r="C54919" s="2">
        <v>58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55368</v>
      </c>
      <c r="C54920" s="2">
        <v>58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55369</v>
      </c>
      <c r="C54921" s="2">
        <v>61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55370</v>
      </c>
      <c r="C54922" s="2">
        <v>38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55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55382</v>
      </c>
      <c r="C54934" s="2">
        <v>64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55383</v>
      </c>
      <c r="C54935" s="2">
        <v>58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55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45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55386</v>
      </c>
      <c r="C54938" s="2">
        <v>47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55387</v>
      </c>
      <c r="C54939" s="2">
        <v>49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55388</v>
      </c>
      <c r="C54940" s="2">
        <v>52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55389</v>
      </c>
      <c r="C54941" s="2">
        <v>44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52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43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55397</v>
      </c>
      <c r="C54949" s="2">
        <v>47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55398</v>
      </c>
      <c r="C54950" s="2">
        <v>49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45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55403</v>
      </c>
      <c r="C54955" s="2">
        <v>51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55404</v>
      </c>
      <c r="C54956" s="2">
        <v>53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55405</v>
      </c>
      <c r="C54957" s="2">
        <v>54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53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48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54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45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50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43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47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55416</v>
      </c>
      <c r="C54968" s="2">
        <v>53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55417</v>
      </c>
      <c r="C54969" s="2">
        <v>58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55418</v>
      </c>
      <c r="C54970" s="2">
        <v>36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46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55423</v>
      </c>
      <c r="C54975" s="2">
        <v>48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55424</v>
      </c>
      <c r="C54976" s="2">
        <v>52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55425</v>
      </c>
      <c r="C54977" s="2">
        <v>56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55426</v>
      </c>
      <c r="C54978" s="2">
        <v>55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55427</v>
      </c>
      <c r="C54979" s="2">
        <v>21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55428</v>
      </c>
      <c r="C54980" s="2">
        <v>25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55429</v>
      </c>
      <c r="C54981" s="2">
        <v>32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55430</v>
      </c>
      <c r="C54982" s="2">
        <v>37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55431</v>
      </c>
      <c r="C54983" s="2">
        <v>41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55432</v>
      </c>
      <c r="C54984" s="2">
        <v>43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55433</v>
      </c>
      <c r="C54985" s="2">
        <v>45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55434</v>
      </c>
      <c r="C54986" s="2">
        <v>57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37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55437</v>
      </c>
      <c r="C54989" s="2">
        <v>40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55438</v>
      </c>
      <c r="C54990" s="2">
        <v>42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55439</v>
      </c>
      <c r="C54991" s="2">
        <v>44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55440</v>
      </c>
      <c r="C54992" s="2">
        <v>44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44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55448</v>
      </c>
      <c r="C55000" s="2">
        <v>55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55449</v>
      </c>
      <c r="C55001" s="2">
        <v>59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55450</v>
      </c>
      <c r="C55002" s="2">
        <v>11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10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51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48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55457</v>
      </c>
      <c r="C55009" s="2">
        <v>55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55458</v>
      </c>
      <c r="C55010" s="2">
        <v>61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55459</v>
      </c>
      <c r="C55011" s="2">
        <v>50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47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42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50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55463</v>
      </c>
      <c r="C55015" s="2">
        <v>55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55464</v>
      </c>
      <c r="C55016" s="2">
        <v>59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55465</v>
      </c>
      <c r="C55017" s="2">
        <v>46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58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54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40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14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47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46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43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46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45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71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55485</v>
      </c>
      <c r="C55037" s="2">
        <v>79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55486</v>
      </c>
      <c r="C55038" s="2">
        <v>67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60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48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46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58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55492</v>
      </c>
      <c r="C55044" s="2">
        <v>61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55493</v>
      </c>
      <c r="C55045" s="2">
        <v>63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55494</v>
      </c>
      <c r="C55046" s="2">
        <v>49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55495</v>
      </c>
      <c r="C55047" s="2">
        <v>51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55496</v>
      </c>
      <c r="C55048" s="2">
        <v>53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55497</v>
      </c>
      <c r="C55049" s="2">
        <v>37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55498</v>
      </c>
      <c r="C55050" s="2">
        <v>40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55499</v>
      </c>
      <c r="C55051" s="2">
        <v>41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55500</v>
      </c>
      <c r="C55052" s="2">
        <v>59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55501</v>
      </c>
      <c r="C55053" s="2">
        <v>69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55502</v>
      </c>
      <c r="C55054" s="2">
        <v>72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55503</v>
      </c>
      <c r="C55055" s="2">
        <v>37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73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64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40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55508</v>
      </c>
      <c r="C55060" s="2">
        <v>41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55509</v>
      </c>
      <c r="C55061" s="2">
        <v>45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55510</v>
      </c>
      <c r="C55062" s="2">
        <v>46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55511</v>
      </c>
      <c r="C55063" s="2">
        <v>44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41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45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42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41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40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42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41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50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55525</v>
      </c>
      <c r="C55077" s="2">
        <v>55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55526</v>
      </c>
      <c r="C55078" s="2">
        <v>57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55527</v>
      </c>
      <c r="C55079" s="2">
        <v>46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53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55531</v>
      </c>
      <c r="C55083" s="2">
        <v>55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55532</v>
      </c>
      <c r="C55084" s="2">
        <v>58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55533</v>
      </c>
      <c r="C55085" s="2">
        <v>40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44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43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54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55538</v>
      </c>
      <c r="C55090" s="2">
        <v>58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55539</v>
      </c>
      <c r="C55091" s="2">
        <v>51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57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55542</v>
      </c>
      <c r="C55094" s="2">
        <v>67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55543</v>
      </c>
      <c r="C55095" s="2">
        <v>73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55544</v>
      </c>
      <c r="C55096" s="2">
        <v>45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55545</v>
      </c>
      <c r="C55097" s="2">
        <v>48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55546</v>
      </c>
      <c r="C55098" s="2">
        <v>37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50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55548</v>
      </c>
      <c r="C55100" s="2">
        <v>53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52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65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57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54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49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44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49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65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55566</v>
      </c>
      <c r="C55118" s="2">
        <v>70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55567</v>
      </c>
      <c r="C55119" s="2">
        <v>74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55568</v>
      </c>
      <c r="C55120" s="2">
        <v>11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55569</v>
      </c>
      <c r="C55121" s="2">
        <v>16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55571</v>
      </c>
      <c r="C55123" s="2">
        <v>24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55572</v>
      </c>
      <c r="C55124" s="2">
        <v>28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55574</v>
      </c>
      <c r="C55126" s="2">
        <v>33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55575</v>
      </c>
      <c r="C55127" s="2">
        <v>35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55576</v>
      </c>
      <c r="C55128" s="2">
        <v>36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55577</v>
      </c>
      <c r="C55129" s="2">
        <v>36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51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55580</v>
      </c>
      <c r="C55132" s="2">
        <v>53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55581</v>
      </c>
      <c r="C55133" s="2">
        <v>55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55582</v>
      </c>
      <c r="C55134" s="2">
        <v>41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55583</v>
      </c>
      <c r="C55135" s="2">
        <v>43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55584</v>
      </c>
      <c r="C55136" s="2">
        <v>46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55585</v>
      </c>
      <c r="C55137" s="2">
        <v>47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55586</v>
      </c>
      <c r="C55138" s="2">
        <v>16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16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56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55589</v>
      </c>
      <c r="C55141" s="2">
        <v>62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55590</v>
      </c>
      <c r="C55142" s="2">
        <v>51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55591</v>
      </c>
      <c r="C55143" s="2">
        <v>57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55592</v>
      </c>
      <c r="C55144" s="2">
        <v>60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55593</v>
      </c>
      <c r="C55145" s="2">
        <v>52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55594</v>
      </c>
      <c r="C55146" s="2">
        <v>60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55595</v>
      </c>
      <c r="C55147" s="2">
        <v>60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55596</v>
      </c>
      <c r="C55148" s="2">
        <v>56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54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51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51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55600</v>
      </c>
      <c r="C55152" s="2">
        <v>53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55601</v>
      </c>
      <c r="C55153" s="2">
        <v>33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50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48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43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39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55622</v>
      </c>
      <c r="C55174" s="2">
        <v>52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55623</v>
      </c>
      <c r="C55175" s="2">
        <v>57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55624</v>
      </c>
      <c r="C55176" s="2">
        <v>67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55625</v>
      </c>
      <c r="C55177" s="2">
        <v>37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42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55628</v>
      </c>
      <c r="C55180" s="2">
        <v>47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55629</v>
      </c>
      <c r="C55181" s="2">
        <v>49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55630</v>
      </c>
      <c r="C55182" s="2">
        <v>50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55631</v>
      </c>
      <c r="C55183" s="2">
        <v>50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55632</v>
      </c>
      <c r="C55184" s="2">
        <v>55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55633</v>
      </c>
      <c r="C55185" s="2">
        <v>57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55634</v>
      </c>
      <c r="C55186" s="2">
        <v>58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55635</v>
      </c>
      <c r="C55187" s="2">
        <v>65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55636</v>
      </c>
      <c r="C55188" s="2">
        <v>66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55637</v>
      </c>
      <c r="C55189" s="2">
        <v>57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36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55639</v>
      </c>
      <c r="C55191" s="2">
        <v>42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55640</v>
      </c>
      <c r="C55192" s="2">
        <v>44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55641</v>
      </c>
      <c r="C55193" s="2">
        <v>43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55642</v>
      </c>
      <c r="C55194" s="2">
        <v>60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56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51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44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51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51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41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48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47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42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49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46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41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63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55667</v>
      </c>
      <c r="C55219" s="2">
        <v>51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55668</v>
      </c>
      <c r="C55220" s="2">
        <v>55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55669</v>
      </c>
      <c r="C55221" s="2">
        <v>60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55670</v>
      </c>
      <c r="C55222" s="2">
        <v>49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52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37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55674</v>
      </c>
      <c r="C55226" s="2">
        <v>45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55676</v>
      </c>
      <c r="C55228" s="2">
        <v>34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55677</v>
      </c>
      <c r="C55229" s="2">
        <v>38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55678</v>
      </c>
      <c r="C55230" s="2">
        <v>42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55681</v>
      </c>
      <c r="C55233" s="2">
        <v>42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55682</v>
      </c>
      <c r="C55234" s="2">
        <v>45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55683</v>
      </c>
      <c r="C55235" s="2">
        <v>44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55684</v>
      </c>
      <c r="C55236" s="2">
        <v>53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55685</v>
      </c>
      <c r="C55237" s="2">
        <v>55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55686</v>
      </c>
      <c r="C55238" s="2">
        <v>51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55687</v>
      </c>
      <c r="C55239" s="2">
        <v>54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55688</v>
      </c>
      <c r="C55240" s="2">
        <v>58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55689</v>
      </c>
      <c r="C55241" s="2">
        <v>38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55690</v>
      </c>
      <c r="C55242" s="2">
        <v>47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55691</v>
      </c>
      <c r="C55243" s="2">
        <v>50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45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55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52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53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49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57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51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48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44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48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55706</v>
      </c>
      <c r="C55258" s="2">
        <v>55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55707</v>
      </c>
      <c r="C55259" s="2">
        <v>63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55708</v>
      </c>
      <c r="C55260" s="2">
        <v>53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55709</v>
      </c>
      <c r="C55261" s="2">
        <v>56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55710</v>
      </c>
      <c r="C55262" s="2">
        <v>60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55711</v>
      </c>
      <c r="C55263" s="2">
        <v>50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55712</v>
      </c>
      <c r="C55264" s="2">
        <v>54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55713</v>
      </c>
      <c r="C55265" s="2">
        <v>46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41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45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41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55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55719</v>
      </c>
      <c r="C55271" s="2">
        <v>59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55720</v>
      </c>
      <c r="C55272" s="2">
        <v>59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55721</v>
      </c>
      <c r="C55273" s="2">
        <v>17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36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55725</v>
      </c>
      <c r="C55277" s="2">
        <v>39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55726</v>
      </c>
      <c r="C55278" s="2">
        <v>46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55727</v>
      </c>
      <c r="C55279" s="2">
        <v>50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55728</v>
      </c>
      <c r="C55280" s="2">
        <v>50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54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55730</v>
      </c>
      <c r="C55282" s="2">
        <v>54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55731</v>
      </c>
      <c r="C55283" s="2">
        <v>58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55732</v>
      </c>
      <c r="C55284" s="2">
        <v>50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55733</v>
      </c>
      <c r="C55285" s="2">
        <v>57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55734</v>
      </c>
      <c r="C55286" s="2">
        <v>61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55735</v>
      </c>
      <c r="C55287" s="2">
        <v>33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50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50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48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48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55743</v>
      </c>
      <c r="C55295" s="2">
        <v>55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55744</v>
      </c>
      <c r="C55296" s="2">
        <v>60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55745</v>
      </c>
      <c r="C55297" s="2">
        <v>64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55746</v>
      </c>
      <c r="C55298" s="2">
        <v>36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56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55749</v>
      </c>
      <c r="C55301" s="2">
        <v>59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55750</v>
      </c>
      <c r="C55302" s="2">
        <v>49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55751</v>
      </c>
      <c r="C55303" s="2">
        <v>52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55752</v>
      </c>
      <c r="C55304" s="2">
        <v>54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55753</v>
      </c>
      <c r="C55305" s="2">
        <v>45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42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40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54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51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47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45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77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66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53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47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59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55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43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36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55769</v>
      </c>
      <c r="C55321" s="2">
        <v>39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55770</v>
      </c>
      <c r="C55322" s="2">
        <v>39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55771</v>
      </c>
      <c r="C55323" s="2">
        <v>39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55772</v>
      </c>
      <c r="C55324" s="2">
        <v>53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52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49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61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59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49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42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40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51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47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55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54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47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46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42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53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55791</v>
      </c>
      <c r="C55343" s="2">
        <v>56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55792</v>
      </c>
      <c r="C55344" s="2">
        <v>60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55793</v>
      </c>
      <c r="C55345" s="2">
        <v>51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50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47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52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45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55799</v>
      </c>
      <c r="C55351" s="2">
        <v>51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55800</v>
      </c>
      <c r="C55352" s="2">
        <v>52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55801</v>
      </c>
      <c r="C55353" s="2">
        <v>51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55802</v>
      </c>
      <c r="C55354" s="2">
        <v>45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55803</v>
      </c>
      <c r="C55355" s="2">
        <v>48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55804</v>
      </c>
      <c r="C55356" s="2">
        <v>55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55805</v>
      </c>
      <c r="C55357" s="2">
        <v>58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56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49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47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44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69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55811</v>
      </c>
      <c r="C55363" s="2">
        <v>73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55812</v>
      </c>
      <c r="C55364" s="2">
        <v>77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55813</v>
      </c>
      <c r="C55365" s="2">
        <v>49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48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46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35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55818</v>
      </c>
      <c r="C55370" s="2">
        <v>37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55819</v>
      </c>
      <c r="C55371" s="2">
        <v>38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55820</v>
      </c>
      <c r="C55372" s="2">
        <v>39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55821</v>
      </c>
      <c r="C55373" s="2">
        <v>41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55822</v>
      </c>
      <c r="C55374" s="2">
        <v>41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55823</v>
      </c>
      <c r="C55375" s="2">
        <v>46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55824</v>
      </c>
      <c r="C55376" s="2">
        <v>49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55825</v>
      </c>
      <c r="C55377" s="2">
        <v>51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55826</v>
      </c>
      <c r="C55378" s="2">
        <v>56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51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41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58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55830</v>
      </c>
      <c r="C55382" s="2">
        <v>61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55831</v>
      </c>
      <c r="C55383" s="2">
        <v>66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55832</v>
      </c>
      <c r="C55384" s="2">
        <v>51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55833</v>
      </c>
      <c r="C55385" s="2">
        <v>55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55834</v>
      </c>
      <c r="C55386" s="2">
        <v>57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55835</v>
      </c>
      <c r="C55387" s="2">
        <v>46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47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43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55839</v>
      </c>
      <c r="C55391" s="2">
        <v>31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55841</v>
      </c>
      <c r="C55393" s="2">
        <v>37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55842</v>
      </c>
      <c r="C55394" s="2">
        <v>43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55843</v>
      </c>
      <c r="C55395" s="2">
        <v>40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55844</v>
      </c>
      <c r="C55396" s="2">
        <v>44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55845</v>
      </c>
      <c r="C55397" s="2">
        <v>46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55846</v>
      </c>
      <c r="C55398" s="2">
        <v>47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55847</v>
      </c>
      <c r="C55399" s="2">
        <v>40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47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45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40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55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42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55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53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42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41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48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44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56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51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67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60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57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53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42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53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55870</v>
      </c>
      <c r="C55422" s="2">
        <v>61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55871</v>
      </c>
      <c r="C55423" s="2">
        <v>72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55872</v>
      </c>
      <c r="C55424" s="2">
        <v>46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45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43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42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32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55879</v>
      </c>
      <c r="C55431" s="2">
        <v>40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55880</v>
      </c>
      <c r="C55432" s="2">
        <v>50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55881</v>
      </c>
      <c r="C55433" s="2">
        <v>53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55882</v>
      </c>
      <c r="C55434" s="2">
        <v>46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36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55885</v>
      </c>
      <c r="C55437" s="2">
        <v>38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55886</v>
      </c>
      <c r="C55438" s="2">
        <v>41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55887</v>
      </c>
      <c r="C55439" s="2">
        <v>43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55888</v>
      </c>
      <c r="C55440" s="2">
        <v>44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55889</v>
      </c>
      <c r="C55441" s="2">
        <v>47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45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44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41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75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55896</v>
      </c>
      <c r="C55448" s="2">
        <v>81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55897</v>
      </c>
      <c r="C55449" s="2">
        <v>47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45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43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49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55902</v>
      </c>
      <c r="C55454" s="2">
        <v>52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55903</v>
      </c>
      <c r="C55455" s="2">
        <v>53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55904</v>
      </c>
      <c r="C55456" s="2">
        <v>54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55905</v>
      </c>
      <c r="C55457" s="2">
        <v>47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46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45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71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55909</v>
      </c>
      <c r="C55461" s="2">
        <v>74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55910</v>
      </c>
      <c r="C55462" s="2">
        <v>77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55911</v>
      </c>
      <c r="C55463" s="2">
        <v>66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54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51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45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46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58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59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48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65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55921</v>
      </c>
      <c r="C55473" s="2">
        <v>69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55922</v>
      </c>
      <c r="C55474" s="2">
        <v>67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55923</v>
      </c>
      <c r="C55475" s="2">
        <v>43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43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42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43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55928</v>
      </c>
      <c r="C55480" s="2">
        <v>47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55929</v>
      </c>
      <c r="C55481" s="2">
        <v>50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55930</v>
      </c>
      <c r="C55482" s="2">
        <v>51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55931</v>
      </c>
      <c r="C55483" s="2">
        <v>51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48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55937</v>
      </c>
      <c r="C55489" s="2">
        <v>58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55938</v>
      </c>
      <c r="C55490" s="2">
        <v>64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55939</v>
      </c>
      <c r="C55491" s="2">
        <v>69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55940</v>
      </c>
      <c r="C55492" s="2">
        <v>21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55941</v>
      </c>
      <c r="C55493" s="2">
        <v>23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55942</v>
      </c>
      <c r="C55494" s="2">
        <v>31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55943</v>
      </c>
      <c r="C55495" s="2">
        <v>32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55944</v>
      </c>
      <c r="C55496" s="2">
        <v>31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55945</v>
      </c>
      <c r="C55497" s="2">
        <v>34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55946</v>
      </c>
      <c r="C55498" s="2">
        <v>34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55947</v>
      </c>
      <c r="C55499" s="2">
        <v>49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46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44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53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55952</v>
      </c>
      <c r="C55504" s="2">
        <v>56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55953</v>
      </c>
      <c r="C55505" s="2">
        <v>55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55954</v>
      </c>
      <c r="C55506" s="2">
        <v>44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41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38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55957</v>
      </c>
      <c r="C55509" s="2">
        <v>42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55958</v>
      </c>
      <c r="C55510" s="2">
        <v>43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55959</v>
      </c>
      <c r="C55511" s="2">
        <v>45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55960</v>
      </c>
      <c r="C55512" s="2">
        <v>52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49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53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51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41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40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55967</v>
      </c>
      <c r="C55519" s="2">
        <v>47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55968</v>
      </c>
      <c r="C55520" s="2">
        <v>48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55969</v>
      </c>
      <c r="C55521" s="2">
        <v>48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55970</v>
      </c>
      <c r="C55522" s="2">
        <v>57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55971</v>
      </c>
      <c r="C55523" s="2">
        <v>121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55972</v>
      </c>
      <c r="C55524" s="2">
        <v>62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55973</v>
      </c>
      <c r="C55525" s="2">
        <v>65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55974</v>
      </c>
      <c r="C55526" s="2">
        <v>66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64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62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55977</v>
      </c>
      <c r="C55529" s="2">
        <v>64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55978</v>
      </c>
      <c r="C55530" s="2">
        <v>57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55979</v>
      </c>
      <c r="C55531" s="2">
        <v>61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55980</v>
      </c>
      <c r="C55532" s="2">
        <v>64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55981</v>
      </c>
      <c r="C55533" s="2">
        <v>42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41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69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55985</v>
      </c>
      <c r="C55537" s="2">
        <v>71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55987</v>
      </c>
      <c r="C55539" s="2">
        <v>36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55988</v>
      </c>
      <c r="C55540" s="2">
        <v>42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55989</v>
      </c>
      <c r="C55541" s="2">
        <v>49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55990</v>
      </c>
      <c r="C55542" s="2">
        <v>48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55991</v>
      </c>
      <c r="C55543" s="2">
        <v>49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55992</v>
      </c>
      <c r="C55544" s="2">
        <v>50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55993</v>
      </c>
      <c r="C55545" s="2">
        <v>51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55994</v>
      </c>
      <c r="C55546" s="2">
        <v>44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41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48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56002</v>
      </c>
      <c r="C55554" s="2">
        <v>53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56003</v>
      </c>
      <c r="C55555" s="2">
        <v>55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56004</v>
      </c>
      <c r="C55556" s="2">
        <v>59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55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57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56007</v>
      </c>
      <c r="C55559" s="2">
        <v>63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56008</v>
      </c>
      <c r="C55560" s="2">
        <v>64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56011</v>
      </c>
      <c r="C55563" s="2">
        <v>26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56012</v>
      </c>
      <c r="C55564" s="2">
        <v>26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56013</v>
      </c>
      <c r="C55565" s="2">
        <v>63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56014</v>
      </c>
      <c r="C55566" s="2">
        <v>69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56015</v>
      </c>
      <c r="C55567" s="2">
        <v>74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56016</v>
      </c>
      <c r="C55568" s="2">
        <v>50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56017</v>
      </c>
      <c r="C55569" s="2">
        <v>57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56018</v>
      </c>
      <c r="C55570" s="2">
        <v>66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56019</v>
      </c>
      <c r="C55571" s="2">
        <v>41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49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56024</v>
      </c>
      <c r="C55576" s="2">
        <v>56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56025</v>
      </c>
      <c r="C55577" s="2">
        <v>59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56026</v>
      </c>
      <c r="C55578" s="2">
        <v>62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56027</v>
      </c>
      <c r="C55579" s="2">
        <v>45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56028</v>
      </c>
      <c r="C55580" s="2">
        <v>51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56029</v>
      </c>
      <c r="C55581" s="2">
        <v>57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56030</v>
      </c>
      <c r="C55582" s="2">
        <v>61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56031</v>
      </c>
      <c r="C55583" s="2">
        <v>55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50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42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48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56035</v>
      </c>
      <c r="C55587" s="2">
        <v>52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56036</v>
      </c>
      <c r="C55588" s="2">
        <v>51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56037</v>
      </c>
      <c r="C55589" s="2">
        <v>71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56038</v>
      </c>
      <c r="C55590" s="2">
        <v>74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56039</v>
      </c>
      <c r="C55591" s="2">
        <v>57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56040</v>
      </c>
      <c r="C55592" s="2">
        <v>60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56041</v>
      </c>
      <c r="C55593" s="2">
        <v>62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56042</v>
      </c>
      <c r="C55594" s="2">
        <v>54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56043</v>
      </c>
      <c r="C55595" s="2">
        <v>56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56044</v>
      </c>
      <c r="C55596" s="2">
        <v>59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56045</v>
      </c>
      <c r="C55597" s="2">
        <v>59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56046</v>
      </c>
      <c r="C55598" s="2">
        <v>59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56047</v>
      </c>
      <c r="C55599" s="2">
        <v>60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56048</v>
      </c>
      <c r="C55600" s="2">
        <v>53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56049</v>
      </c>
      <c r="C55601" s="2">
        <v>57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56050</v>
      </c>
      <c r="C55602" s="2">
        <v>62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56051</v>
      </c>
      <c r="C55603" s="2">
        <v>50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49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45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56054</v>
      </c>
      <c r="C55606" s="2">
        <v>49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56055</v>
      </c>
      <c r="C55607" s="2">
        <v>52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56056</v>
      </c>
      <c r="C55608" s="2">
        <v>55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56057</v>
      </c>
      <c r="C55609" s="2">
        <v>37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56058</v>
      </c>
      <c r="C55610" s="2">
        <v>41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56059</v>
      </c>
      <c r="C55611" s="2">
        <v>49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56060</v>
      </c>
      <c r="C55612" s="2">
        <v>50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56061</v>
      </c>
      <c r="C55613" s="2">
        <v>27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56062</v>
      </c>
      <c r="C55614" s="2">
        <v>34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56063</v>
      </c>
      <c r="C55615" s="2">
        <v>38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56064</v>
      </c>
      <c r="C55616" s="2">
        <v>41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56065</v>
      </c>
      <c r="C55617" s="2">
        <v>46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56066</v>
      </c>
      <c r="C55618" s="2">
        <v>48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56067</v>
      </c>
      <c r="C55619" s="2">
        <v>53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56068</v>
      </c>
      <c r="C55620" s="2">
        <v>58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56069</v>
      </c>
      <c r="C55621" s="2">
        <v>46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56070</v>
      </c>
      <c r="C55622" s="2">
        <v>53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56071</v>
      </c>
      <c r="C55623" s="2">
        <v>57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56072</v>
      </c>
      <c r="C55624" s="2">
        <v>62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56073</v>
      </c>
      <c r="C55625" s="2">
        <v>48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56074</v>
      </c>
      <c r="C55626" s="2">
        <v>50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56075</v>
      </c>
      <c r="C55627" s="2">
        <v>53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56076</v>
      </c>
      <c r="C55628" s="2">
        <v>56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56077</v>
      </c>
      <c r="C55629" s="2">
        <v>52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50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44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50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56081</v>
      </c>
      <c r="C55633" s="2">
        <v>54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56082</v>
      </c>
      <c r="C55634" s="2">
        <v>55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56083</v>
      </c>
      <c r="C55635" s="2">
        <v>61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56084</v>
      </c>
      <c r="C55636" s="2">
        <v>65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56085</v>
      </c>
      <c r="C55637" s="2">
        <v>67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56086</v>
      </c>
      <c r="C55638" s="2">
        <v>48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48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45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46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44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40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55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56093</v>
      </c>
      <c r="C55645" s="2">
        <v>61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56094</v>
      </c>
      <c r="C55646" s="2">
        <v>64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56095</v>
      </c>
      <c r="C55647" s="2">
        <v>56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56096</v>
      </c>
      <c r="C55648" s="2">
        <v>58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56097</v>
      </c>
      <c r="C55649" s="2">
        <v>58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56098</v>
      </c>
      <c r="C55650" s="2">
        <v>49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56099</v>
      </c>
      <c r="C55651" s="2">
        <v>53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56100</v>
      </c>
      <c r="C55652" s="2">
        <v>58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56101</v>
      </c>
      <c r="C55653" s="2">
        <v>61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56102</v>
      </c>
      <c r="C55654" s="2">
        <v>57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56103</v>
      </c>
      <c r="C55655" s="2">
        <v>62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56104</v>
      </c>
      <c r="C55656" s="2">
        <v>63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56105</v>
      </c>
      <c r="C55657" s="2">
        <v>30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56106</v>
      </c>
      <c r="C55658" s="2">
        <v>36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56107</v>
      </c>
      <c r="C55659" s="2">
        <v>42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56108</v>
      </c>
      <c r="C55660" s="2">
        <v>47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56109</v>
      </c>
      <c r="C55661" s="2">
        <v>48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56110</v>
      </c>
      <c r="C55662" s="2">
        <v>46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56111</v>
      </c>
      <c r="C55663" s="2">
        <v>50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56112</v>
      </c>
      <c r="C55664" s="2">
        <v>51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56113</v>
      </c>
      <c r="C55665" s="2">
        <v>53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56114</v>
      </c>
      <c r="C55666" s="2">
        <v>53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51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42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47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51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56127</v>
      </c>
      <c r="C55679" s="2">
        <v>52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56128</v>
      </c>
      <c r="C55680" s="2">
        <v>54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56129</v>
      </c>
      <c r="C55681" s="2">
        <v>58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56130</v>
      </c>
      <c r="C55682" s="2">
        <v>62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56131</v>
      </c>
      <c r="C55683" s="2">
        <v>69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56132</v>
      </c>
      <c r="C55684" s="2">
        <v>37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56133</v>
      </c>
      <c r="C55685" s="2">
        <v>46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56134</v>
      </c>
      <c r="C55686" s="2">
        <v>53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56135</v>
      </c>
      <c r="C55687" s="2">
        <v>59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56137</v>
      </c>
      <c r="C55689" s="2">
        <v>37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56138</v>
      </c>
      <c r="C55690" s="2">
        <v>45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56139</v>
      </c>
      <c r="C55691" s="2">
        <v>52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56140</v>
      </c>
      <c r="C55692" s="2">
        <v>56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56141</v>
      </c>
      <c r="C55693" s="2">
        <v>61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56142</v>
      </c>
      <c r="C55694" s="2">
        <v>65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56143</v>
      </c>
      <c r="C55695" s="2">
        <v>49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44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42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41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51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56149</v>
      </c>
      <c r="C55701" s="2">
        <v>53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56150</v>
      </c>
      <c r="C55702" s="2">
        <v>56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56151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42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55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56159</v>
      </c>
      <c r="C55711" s="2">
        <v>64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56160</v>
      </c>
      <c r="C55712" s="2">
        <v>70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56161</v>
      </c>
      <c r="C55713" s="2">
        <v>50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56162</v>
      </c>
      <c r="C55714" s="2">
        <v>54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56163</v>
      </c>
      <c r="C55715" s="2">
        <v>52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56164</v>
      </c>
      <c r="C55716" s="2">
        <v>56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56165</v>
      </c>
      <c r="C55717" s="2">
        <v>22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56166</v>
      </c>
      <c r="C55718" s="2">
        <v>27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56168</v>
      </c>
      <c r="C55720" s="2">
        <v>37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56169</v>
      </c>
      <c r="C55721" s="2">
        <v>40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56170</v>
      </c>
      <c r="C55722" s="2">
        <v>42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56171</v>
      </c>
      <c r="C55723" s="2">
        <v>62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59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51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56174</v>
      </c>
      <c r="C55726" s="2">
        <v>52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56175</v>
      </c>
      <c r="C55727" s="2">
        <v>56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56176</v>
      </c>
      <c r="C55728" s="2">
        <v>60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56177</v>
      </c>
      <c r="C55729" s="2">
        <v>48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56178</v>
      </c>
      <c r="C55730" s="2">
        <v>56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56179</v>
      </c>
      <c r="C55731" s="2">
        <v>58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56180</v>
      </c>
      <c r="C55732" s="2">
        <v>63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56181</v>
      </c>
      <c r="C55733" s="2">
        <v>47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56182</v>
      </c>
      <c r="C55734" s="2">
        <v>60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56183</v>
      </c>
      <c r="C55735" s="2">
        <v>63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56184</v>
      </c>
      <c r="C55736" s="2">
        <v>68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56185</v>
      </c>
      <c r="C55737" s="2">
        <v>19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56186</v>
      </c>
      <c r="C55738" s="2">
        <v>54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56187</v>
      </c>
      <c r="C55739" s="2">
        <v>57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56188</v>
      </c>
      <c r="C55740" s="2">
        <v>60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56189</v>
      </c>
      <c r="C55741" s="2">
        <v>64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56190</v>
      </c>
      <c r="C55742" s="2">
        <v>70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56191</v>
      </c>
      <c r="C55743" s="2">
        <v>73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56192</v>
      </c>
      <c r="C55744" s="2">
        <v>59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54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40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46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40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49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56199</v>
      </c>
      <c r="C55751" s="2">
        <v>51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56200</v>
      </c>
      <c r="C55752" s="2">
        <v>53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56201</v>
      </c>
      <c r="C55753" s="2">
        <v>47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47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44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56205</v>
      </c>
      <c r="C55757" s="2">
        <v>36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56206</v>
      </c>
      <c r="C55758" s="2">
        <v>40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56207</v>
      </c>
      <c r="C55759" s="2">
        <v>45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56208</v>
      </c>
      <c r="C55760" s="2">
        <v>49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56209</v>
      </c>
      <c r="C55761" s="2">
        <v>51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56210</v>
      </c>
      <c r="C55762" s="2">
        <v>55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56211</v>
      </c>
      <c r="C55763" s="2">
        <v>61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56212</v>
      </c>
      <c r="C55764" s="2">
        <v>67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56213</v>
      </c>
      <c r="C55765" s="2">
        <v>42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56214</v>
      </c>
      <c r="C55766" s="2">
        <v>45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56215</v>
      </c>
      <c r="C55767" s="2">
        <v>44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56216</v>
      </c>
      <c r="C55768" s="2">
        <v>43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56217</v>
      </c>
      <c r="C55769" s="2">
        <v>43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56218</v>
      </c>
      <c r="C55770" s="2">
        <v>75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56219</v>
      </c>
      <c r="C55771" s="2">
        <v>80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56220</v>
      </c>
      <c r="C55772" s="2">
        <v>55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56221</v>
      </c>
      <c r="C55773" s="2">
        <v>59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56222</v>
      </c>
      <c r="C55774" s="2">
        <v>62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56223</v>
      </c>
      <c r="C55775" s="2">
        <v>55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52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48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45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56227</v>
      </c>
      <c r="C55779" s="2">
        <v>49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56228</v>
      </c>
      <c r="C55780" s="2">
        <v>50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56229</v>
      </c>
      <c r="C55781" s="2">
        <v>49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56230</v>
      </c>
      <c r="C55782" s="2">
        <v>53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56231</v>
      </c>
      <c r="C55783" s="2">
        <v>55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56232</v>
      </c>
      <c r="C55784" s="2">
        <v>45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56233</v>
      </c>
      <c r="C55785" s="2">
        <v>54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56234</v>
      </c>
      <c r="C55786" s="2">
        <v>55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56235</v>
      </c>
      <c r="C55787" s="2">
        <v>60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56236</v>
      </c>
      <c r="C55788" s="2">
        <v>67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56237</v>
      </c>
      <c r="C55789" s="2">
        <v>75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56238</v>
      </c>
      <c r="C55790" s="2">
        <v>79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56239</v>
      </c>
      <c r="C55791" s="2">
        <v>79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56240</v>
      </c>
      <c r="C55792" s="2">
        <v>52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56241</v>
      </c>
      <c r="C55793" s="2">
        <v>59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56242</v>
      </c>
      <c r="C55794" s="2">
        <v>60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56243</v>
      </c>
      <c r="C55795" s="2">
        <v>51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56244</v>
      </c>
      <c r="C55796" s="2">
        <v>56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56245</v>
      </c>
      <c r="C55797" s="2">
        <v>60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56246</v>
      </c>
      <c r="C55798" s="2">
        <v>63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56247</v>
      </c>
      <c r="C55799" s="2">
        <v>65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56248</v>
      </c>
      <c r="C55800" s="2">
        <v>44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60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56250</v>
      </c>
      <c r="C55802" s="2">
        <v>68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56251</v>
      </c>
      <c r="C55803" s="2">
        <v>20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56252</v>
      </c>
      <c r="C55804" s="2">
        <v>22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56254</v>
      </c>
      <c r="C55806" s="2">
        <v>46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40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49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56258</v>
      </c>
      <c r="C55810" s="2">
        <v>53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56259</v>
      </c>
      <c r="C55811" s="2">
        <v>58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56260</v>
      </c>
      <c r="C55812" s="2">
        <v>52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47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63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56263</v>
      </c>
      <c r="C55815" s="2">
        <v>63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56264</v>
      </c>
      <c r="C55816" s="2">
        <v>36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19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15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34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56274</v>
      </c>
      <c r="C55826" s="2">
        <v>38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56275</v>
      </c>
      <c r="C55827" s="2">
        <v>45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56276</v>
      </c>
      <c r="C55828" s="2">
        <v>47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56277</v>
      </c>
      <c r="C55829" s="2">
        <v>43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56278</v>
      </c>
      <c r="C55830" s="2">
        <v>45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56279</v>
      </c>
      <c r="C55831" s="2">
        <v>46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56280</v>
      </c>
      <c r="C55832" s="2">
        <v>48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56281</v>
      </c>
      <c r="C55833" s="2">
        <v>55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56282</v>
      </c>
      <c r="C55834" s="2">
        <v>57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56283</v>
      </c>
      <c r="C55835" s="2">
        <v>60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56284</v>
      </c>
      <c r="C55836" s="2">
        <v>40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56285</v>
      </c>
      <c r="C55837" s="2">
        <v>43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53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56287</v>
      </c>
      <c r="C55839" s="2">
        <v>57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56288</v>
      </c>
      <c r="C55840" s="2">
        <v>74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56289</v>
      </c>
      <c r="C55841" s="2">
        <v>79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56290</v>
      </c>
      <c r="C55842" s="2">
        <v>60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47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56292</v>
      </c>
      <c r="C55844" s="2">
        <v>52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56293</v>
      </c>
      <c r="C55845" s="2">
        <v>55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56294</v>
      </c>
      <c r="C55846" s="2">
        <v>58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56295</v>
      </c>
      <c r="C55847" s="2">
        <v>23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56296</v>
      </c>
      <c r="C55848" s="2">
        <v>23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56297</v>
      </c>
      <c r="C55849" s="2">
        <v>23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56298</v>
      </c>
      <c r="C55850" s="2">
        <v>57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56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48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43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44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42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48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56305</v>
      </c>
      <c r="C55857" s="2">
        <v>50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56306</v>
      </c>
      <c r="C55858" s="2">
        <v>52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56307</v>
      </c>
      <c r="C55859" s="2">
        <v>52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56308</v>
      </c>
      <c r="C55860" s="2">
        <v>62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56309</v>
      </c>
      <c r="C55861" s="2">
        <v>62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56310</v>
      </c>
      <c r="C55862" s="2">
        <v>55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56311</v>
      </c>
      <c r="C55863" s="2">
        <v>59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56312</v>
      </c>
      <c r="C55864" s="2">
        <v>51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51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56314</v>
      </c>
      <c r="C55866" s="2">
        <v>54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56316</v>
      </c>
      <c r="C55868" s="2">
        <v>45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56317</v>
      </c>
      <c r="C55869" s="2">
        <v>47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56318</v>
      </c>
      <c r="C55870" s="2">
        <v>54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56319</v>
      </c>
      <c r="C55871" s="2">
        <v>45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56320</v>
      </c>
      <c r="C55872" s="2">
        <v>51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56321</v>
      </c>
      <c r="C55873" s="2">
        <v>50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56322</v>
      </c>
      <c r="C55874" s="2">
        <v>53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56323</v>
      </c>
      <c r="C55875" s="2">
        <v>49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45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55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51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40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48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56334</v>
      </c>
      <c r="C55886" s="2">
        <v>56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56335</v>
      </c>
      <c r="C55887" s="2">
        <v>52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56336</v>
      </c>
      <c r="C55888" s="2">
        <v>55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56337</v>
      </c>
      <c r="C55889" s="2">
        <v>36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60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56339</v>
      </c>
      <c r="C55891" s="2">
        <v>48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56340</v>
      </c>
      <c r="C55892" s="2">
        <v>57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56341</v>
      </c>
      <c r="C55893" s="2">
        <v>59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56342</v>
      </c>
      <c r="C55894" s="2">
        <v>59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56343</v>
      </c>
      <c r="C55895" s="2">
        <v>61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56345</v>
      </c>
      <c r="C55897" s="2">
        <v>28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56346</v>
      </c>
      <c r="C55898" s="2">
        <v>31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56347</v>
      </c>
      <c r="C55899" s="2">
        <v>31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56348</v>
      </c>
      <c r="C55900" s="2">
        <v>34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56349</v>
      </c>
      <c r="C55901" s="2">
        <v>36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56350</v>
      </c>
      <c r="C55902" s="2">
        <v>62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58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42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56353</v>
      </c>
      <c r="C55905" s="2">
        <v>46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56354</v>
      </c>
      <c r="C55906" s="2">
        <v>49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56355</v>
      </c>
      <c r="C55907" s="2">
        <v>52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56356</v>
      </c>
      <c r="C55908" s="2">
        <v>53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56357</v>
      </c>
      <c r="C55909" s="2">
        <v>56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56358</v>
      </c>
      <c r="C55910" s="2">
        <v>59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56359</v>
      </c>
      <c r="C55911" s="2">
        <v>64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56360</v>
      </c>
      <c r="C55912" s="2">
        <v>66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56361</v>
      </c>
      <c r="C55913" s="2">
        <v>31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56362</v>
      </c>
      <c r="C55914" s="2">
        <v>44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56363</v>
      </c>
      <c r="C55915" s="2">
        <v>52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56364</v>
      </c>
      <c r="C55916" s="2">
        <v>60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56365</v>
      </c>
      <c r="C55917" s="2">
        <v>68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56366</v>
      </c>
      <c r="C55918" s="2">
        <v>18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56367</v>
      </c>
      <c r="C55919" s="2">
        <v>45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51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56371</v>
      </c>
      <c r="C55923" s="2">
        <v>58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56372</v>
      </c>
      <c r="C55924" s="2">
        <v>42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56373</v>
      </c>
      <c r="C55925" s="2">
        <v>40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56380</v>
      </c>
      <c r="C55932" s="2">
        <v>24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56382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34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56384</v>
      </c>
      <c r="C55936" s="2">
        <v>43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56385</v>
      </c>
      <c r="C55937" s="2">
        <v>49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56386</v>
      </c>
      <c r="C55938" s="2">
        <v>52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56387</v>
      </c>
      <c r="C55939" s="2">
        <v>48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45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56391</v>
      </c>
      <c r="C55943" s="2">
        <v>32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56392</v>
      </c>
      <c r="C55944" s="2">
        <v>38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56393</v>
      </c>
      <c r="C55945" s="2">
        <v>44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56394</v>
      </c>
      <c r="C55946" s="2">
        <v>44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56395</v>
      </c>
      <c r="C55947" s="2">
        <v>49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56396</v>
      </c>
      <c r="C55948" s="2">
        <v>58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56397</v>
      </c>
      <c r="C55949" s="2">
        <v>59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56398</v>
      </c>
      <c r="C55950" s="2">
        <v>59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56399</v>
      </c>
      <c r="C55951" s="2">
        <v>80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56400</v>
      </c>
      <c r="C55952" s="2">
        <v>86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56401</v>
      </c>
      <c r="C55953" s="2">
        <v>20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56402</v>
      </c>
      <c r="C55954" s="2">
        <v>24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56403</v>
      </c>
      <c r="C55955" s="2">
        <v>30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56405</v>
      </c>
      <c r="C55957" s="2">
        <v>39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56406</v>
      </c>
      <c r="C55958" s="2">
        <v>44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45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56408</v>
      </c>
      <c r="C55960" s="2">
        <v>47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56409</v>
      </c>
      <c r="C55961" s="2">
        <v>50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56410</v>
      </c>
      <c r="C55962" s="2">
        <v>45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41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19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45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39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11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35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56427</v>
      </c>
      <c r="C55979" s="2">
        <v>46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56428</v>
      </c>
      <c r="C55980" s="2">
        <v>39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56430</v>
      </c>
      <c r="C55982" s="2">
        <v>46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56431</v>
      </c>
      <c r="C55983" s="2">
        <v>43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56432</v>
      </c>
      <c r="C55984" s="2">
        <v>50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56433</v>
      </c>
      <c r="C55985" s="2">
        <v>53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56434</v>
      </c>
      <c r="C55986" s="2">
        <v>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56435</v>
      </c>
      <c r="C55987" s="2">
        <v>10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56436</v>
      </c>
      <c r="C55988" s="2">
        <v>13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56437</v>
      </c>
      <c r="C55989" s="2">
        <v>16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56441</v>
      </c>
      <c r="C55993" s="2">
        <v>42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56443</v>
      </c>
      <c r="C55995" s="2">
        <v>34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56445</v>
      </c>
      <c r="C55997" s="2">
        <v>32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41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56448</v>
      </c>
      <c r="C56000" s="2">
        <v>41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56449</v>
      </c>
      <c r="C56001" s="2">
        <v>41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48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41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56454</v>
      </c>
      <c r="C56006" s="2">
        <v>45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56455</v>
      </c>
      <c r="C56007" s="2">
        <v>47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56456</v>
      </c>
      <c r="C56008" s="2">
        <v>47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56457</v>
      </c>
      <c r="C56009" s="2">
        <v>48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56458</v>
      </c>
      <c r="C56010" s="2">
        <v>47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56459</v>
      </c>
      <c r="C56011" s="2">
        <v>55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56460</v>
      </c>
      <c r="C56012" s="2">
        <v>56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56461</v>
      </c>
      <c r="C56013" s="2">
        <v>61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56462</v>
      </c>
      <c r="C56014" s="2">
        <v>56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56463</v>
      </c>
      <c r="C56015" s="2">
        <v>54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56464</v>
      </c>
      <c r="C56016" s="2">
        <v>51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56465</v>
      </c>
      <c r="C56017" s="2">
        <v>55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56466</v>
      </c>
      <c r="C56018" s="2">
        <v>57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56467</v>
      </c>
      <c r="C56019" s="2">
        <v>59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56468</v>
      </c>
      <c r="C56020" s="2">
        <v>42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56469</v>
      </c>
      <c r="C56021" s="2">
        <v>43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56470</v>
      </c>
      <c r="C56022" s="2">
        <v>43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56471</v>
      </c>
      <c r="C56023" s="2">
        <v>41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47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56475</v>
      </c>
      <c r="C56027" s="2">
        <v>52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56476</v>
      </c>
      <c r="C56028" s="2">
        <v>53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56477</v>
      </c>
      <c r="C56029" s="2">
        <v>57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56478</v>
      </c>
      <c r="C56030" s="2">
        <v>49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48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50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56482</v>
      </c>
      <c r="C56034" s="2">
        <v>53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56483</v>
      </c>
      <c r="C56035" s="2">
        <v>56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56484</v>
      </c>
      <c r="C56036" s="2">
        <v>47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40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49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44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56491</v>
      </c>
      <c r="C56043" s="2">
        <v>45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56492</v>
      </c>
      <c r="C56044" s="2">
        <v>49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56493</v>
      </c>
      <c r="C56045" s="2">
        <v>52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56494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78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56516</v>
      </c>
      <c r="C56068" s="2">
        <v>84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56517</v>
      </c>
      <c r="C56069" s="2">
        <v>53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56518</v>
      </c>
      <c r="C56070" s="2">
        <v>59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56519</v>
      </c>
      <c r="C56071" s="2">
        <v>63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56520</v>
      </c>
      <c r="C56072" s="2">
        <v>50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41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55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56539</v>
      </c>
      <c r="C56091" s="2">
        <v>60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56540</v>
      </c>
      <c r="C56092" s="2">
        <v>63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56541</v>
      </c>
      <c r="C56093" s="2">
        <v>51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59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56545</v>
      </c>
      <c r="C56097" s="2">
        <v>63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56546</v>
      </c>
      <c r="C56098" s="2">
        <v>56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56547</v>
      </c>
      <c r="C56099" s="2">
        <v>61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56548</v>
      </c>
      <c r="C56100" s="2">
        <v>65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56549</v>
      </c>
      <c r="C56101" s="2">
        <v>56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56550</v>
      </c>
      <c r="C56102" s="2">
        <v>60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56551</v>
      </c>
      <c r="C56103" s="2">
        <v>64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56552</v>
      </c>
      <c r="C56104" s="2">
        <v>52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56553</v>
      </c>
      <c r="C56105" s="2">
        <v>57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56554</v>
      </c>
      <c r="C56106" s="2">
        <v>39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56557</v>
      </c>
      <c r="C56109" s="2">
        <v>35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56558</v>
      </c>
      <c r="C56110" s="2">
        <v>39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56559</v>
      </c>
      <c r="C56111" s="2">
        <v>44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56563</v>
      </c>
      <c r="C56115" s="2">
        <v>31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56564</v>
      </c>
      <c r="C56116" s="2">
        <v>31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56566</v>
      </c>
      <c r="C56118" s="2">
        <v>40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56567</v>
      </c>
      <c r="C56119" s="2">
        <v>44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56568</v>
      </c>
      <c r="C56120" s="2">
        <v>51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56569</v>
      </c>
      <c r="C56121" s="2">
        <v>55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56570</v>
      </c>
      <c r="C56122" s="2">
        <v>44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56571</v>
      </c>
      <c r="C56123" s="2">
        <v>48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56572</v>
      </c>
      <c r="C56124" s="2">
        <v>50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56573</v>
      </c>
      <c r="C56125" s="2">
        <v>50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56574</v>
      </c>
      <c r="C56126" s="2">
        <v>38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56577</v>
      </c>
      <c r="C56129" s="2">
        <v>41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56578</v>
      </c>
      <c r="C56130" s="2">
        <v>49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56579</v>
      </c>
      <c r="C56131" s="2">
        <v>53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56580</v>
      </c>
      <c r="C56132" s="2">
        <v>55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41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55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56583</v>
      </c>
      <c r="C56135" s="2">
        <v>58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56585</v>
      </c>
      <c r="C56137" s="2">
        <v>41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56586</v>
      </c>
      <c r="C56138" s="2">
        <v>43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56587</v>
      </c>
      <c r="C56139" s="2">
        <v>47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56588</v>
      </c>
      <c r="C56140" s="2">
        <v>48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56589</v>
      </c>
      <c r="C56141" s="2">
        <v>49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56590</v>
      </c>
      <c r="C56142" s="2">
        <v>35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56591</v>
      </c>
      <c r="C56143" s="2">
        <v>37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56592</v>
      </c>
      <c r="C56144" s="2">
        <v>43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56593</v>
      </c>
      <c r="C56145" s="2">
        <v>35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56594</v>
      </c>
      <c r="C56146" s="2">
        <v>42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56595</v>
      </c>
      <c r="C56147" s="2">
        <v>49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56596</v>
      </c>
      <c r="C56148" s="2">
        <v>53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56597</v>
      </c>
      <c r="C56149" s="2">
        <v>55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56598</v>
      </c>
      <c r="C56150" s="2">
        <v>57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56599</v>
      </c>
      <c r="C56151" s="2">
        <v>56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56600</v>
      </c>
      <c r="C56152" s="2">
        <v>59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56601</v>
      </c>
      <c r="C56153" s="2">
        <v>31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56602</v>
      </c>
      <c r="C56154" s="2">
        <v>37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56603</v>
      </c>
      <c r="C56155" s="2">
        <v>45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56604</v>
      </c>
      <c r="C56156" s="2">
        <v>46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56605</v>
      </c>
      <c r="C56157" s="2">
        <v>23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56606</v>
      </c>
      <c r="C56158" s="2">
        <v>30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56607</v>
      </c>
      <c r="C56159" s="2">
        <v>35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56608</v>
      </c>
      <c r="C56160" s="2">
        <v>35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56609</v>
      </c>
      <c r="C56161" s="2">
        <v>41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56610</v>
      </c>
      <c r="C56162" s="2">
        <v>44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56611</v>
      </c>
      <c r="C56163" s="2">
        <v>47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56612</v>
      </c>
      <c r="C56164" s="2">
        <v>49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56613</v>
      </c>
      <c r="C56165" s="2">
        <v>52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56614</v>
      </c>
      <c r="C56166" s="2">
        <v>53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51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46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32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56618</v>
      </c>
      <c r="C56170" s="2">
        <v>47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56619</v>
      </c>
      <c r="C56171" s="2">
        <v>60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56620</v>
      </c>
      <c r="C56172" s="2">
        <v>66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56621</v>
      </c>
      <c r="C56173" s="2">
        <v>40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56624</v>
      </c>
      <c r="C56176" s="2">
        <v>33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56625</v>
      </c>
      <c r="C56177" s="2">
        <v>38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56626</v>
      </c>
      <c r="C56178" s="2">
        <v>42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56627</v>
      </c>
      <c r="C56179" s="2">
        <v>52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56628</v>
      </c>
      <c r="C56180" s="2">
        <v>56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56629</v>
      </c>
      <c r="C56181" s="2">
        <v>56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56630</v>
      </c>
      <c r="C56182" s="2">
        <v>57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56631</v>
      </c>
      <c r="C56183" s="2">
        <v>45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40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18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56634</v>
      </c>
      <c r="C56186" s="2">
        <v>18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56635</v>
      </c>
      <c r="C56187" s="2">
        <v>18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56636</v>
      </c>
      <c r="C56188" s="2">
        <v>19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56637</v>
      </c>
      <c r="C56189" s="2">
        <v>26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56638</v>
      </c>
      <c r="C56190" s="2">
        <v>32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56639</v>
      </c>
      <c r="C56191" s="2">
        <v>37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56640</v>
      </c>
      <c r="C56192" s="2">
        <v>40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56641</v>
      </c>
      <c r="C56193" s="2">
        <v>42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56642</v>
      </c>
      <c r="C56194" s="2">
        <v>30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56643</v>
      </c>
      <c r="C56195" s="2">
        <v>40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56644</v>
      </c>
      <c r="C56196" s="2">
        <v>46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56645</v>
      </c>
      <c r="C56197" s="2">
        <v>41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36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56647</v>
      </c>
      <c r="C56199" s="2">
        <v>40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56648</v>
      </c>
      <c r="C56200" s="2">
        <v>44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56649</v>
      </c>
      <c r="C56201" s="2">
        <v>47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56650</v>
      </c>
      <c r="C56202" s="2">
        <v>49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56651</v>
      </c>
      <c r="C56203" s="2">
        <v>41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56652</v>
      </c>
      <c r="C56204" s="2">
        <v>43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56653</v>
      </c>
      <c r="C56205" s="2">
        <v>47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56654</v>
      </c>
      <c r="C56206" s="2">
        <v>48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56655</v>
      </c>
      <c r="C56207" s="2">
        <v>48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56656</v>
      </c>
      <c r="C56208" s="2">
        <v>35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56657</v>
      </c>
      <c r="C56209" s="2">
        <v>44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56658</v>
      </c>
      <c r="C56210" s="2">
        <v>51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56659</v>
      </c>
      <c r="C56211" s="2">
        <v>57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56660</v>
      </c>
      <c r="C56212" s="2">
        <v>58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56661</v>
      </c>
      <c r="C56213" s="2">
        <v>50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47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45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43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40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55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56667</v>
      </c>
      <c r="C56219" s="2">
        <v>62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56668</v>
      </c>
      <c r="C56220" s="2">
        <v>67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56669</v>
      </c>
      <c r="C56221" s="2">
        <v>54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52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55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54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49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56674</v>
      </c>
      <c r="C56226" s="2">
        <v>54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56675</v>
      </c>
      <c r="C56227" s="2">
        <v>57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56676</v>
      </c>
      <c r="C56228" s="2">
        <v>57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56677</v>
      </c>
      <c r="C56229" s="2">
        <v>44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56678</v>
      </c>
      <c r="C56230" s="2">
        <v>49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56679</v>
      </c>
      <c r="C56231" s="2">
        <v>52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56680</v>
      </c>
      <c r="C56232" s="2">
        <v>55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56681</v>
      </c>
      <c r="C56233" s="2">
        <v>54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48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53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46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47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56686</v>
      </c>
      <c r="C56238" s="2">
        <v>51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56687</v>
      </c>
      <c r="C56239" s="2">
        <v>54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56688</v>
      </c>
      <c r="C56240" s="2">
        <v>42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56689</v>
      </c>
      <c r="C56241" s="2">
        <v>47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56690</v>
      </c>
      <c r="C56242" s="2">
        <v>53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56691</v>
      </c>
      <c r="C56243" s="2">
        <v>61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56692</v>
      </c>
      <c r="C56244" s="2">
        <v>47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56693</v>
      </c>
      <c r="C56245" s="2">
        <v>49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56694</v>
      </c>
      <c r="C56246" s="2">
        <v>49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56695</v>
      </c>
      <c r="C56247" s="2">
        <v>53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56696</v>
      </c>
      <c r="C56248" s="2">
        <v>56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56697</v>
      </c>
      <c r="C56249" s="2">
        <v>57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56698</v>
      </c>
      <c r="C56250" s="2">
        <v>53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51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46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35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56704</v>
      </c>
      <c r="C56256" s="2">
        <v>40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56705</v>
      </c>
      <c r="C56257" s="2">
        <v>46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56706</v>
      </c>
      <c r="C56258" s="2">
        <v>53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56707</v>
      </c>
      <c r="C56259" s="2">
        <v>46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56708</v>
      </c>
      <c r="C56260" s="2">
        <v>52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56709</v>
      </c>
      <c r="C56261" s="2">
        <v>49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56710</v>
      </c>
      <c r="C56262" s="2">
        <v>52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56711</v>
      </c>
      <c r="C56263" s="2">
        <v>34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37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56715</v>
      </c>
      <c r="C56267" s="2">
        <v>42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56716</v>
      </c>
      <c r="C56268" s="2">
        <v>91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56717</v>
      </c>
      <c r="C56269" s="2">
        <v>47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56718</v>
      </c>
      <c r="C56270" s="2">
        <v>43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56719</v>
      </c>
      <c r="C56271" s="2">
        <v>44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56720</v>
      </c>
      <c r="C56272" s="2">
        <v>46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56721</v>
      </c>
      <c r="C56273" s="2">
        <v>48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56722</v>
      </c>
      <c r="C56274" s="2">
        <v>52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56723</v>
      </c>
      <c r="C56275" s="2">
        <v>57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56724</v>
      </c>
      <c r="C56276" s="2">
        <v>60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56726</v>
      </c>
      <c r="C56278" s="2">
        <v>36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56727</v>
      </c>
      <c r="C56279" s="2">
        <v>46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56728</v>
      </c>
      <c r="C56280" s="2">
        <v>48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56729</v>
      </c>
      <c r="C56281" s="2">
        <v>52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70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56731</v>
      </c>
      <c r="C56283" s="2">
        <v>77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56732</v>
      </c>
      <c r="C56284" s="2">
        <v>45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56733</v>
      </c>
      <c r="C56285" s="2">
        <v>54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56734</v>
      </c>
      <c r="C56286" s="2">
        <v>62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56735</v>
      </c>
      <c r="C56287" s="2">
        <v>35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56736</v>
      </c>
      <c r="C56288" s="2">
        <v>38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56737</v>
      </c>
      <c r="C56289" s="2">
        <v>46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56738</v>
      </c>
      <c r="C56290" s="2">
        <v>47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56739</v>
      </c>
      <c r="C56291" s="2">
        <v>52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56740</v>
      </c>
      <c r="C56292" s="2">
        <v>49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42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19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56745</v>
      </c>
      <c r="C56297" s="2">
        <v>19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56746</v>
      </c>
      <c r="C56298" s="2">
        <v>40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56747</v>
      </c>
      <c r="C56299" s="2">
        <v>43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56748</v>
      </c>
      <c r="C56300" s="2">
        <v>40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56749</v>
      </c>
      <c r="C56301" s="2">
        <v>46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56750</v>
      </c>
      <c r="C56302" s="2">
        <v>38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56751</v>
      </c>
      <c r="C56303" s="2">
        <v>46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56752</v>
      </c>
      <c r="C56304" s="2">
        <v>54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56753</v>
      </c>
      <c r="C56305" s="2">
        <v>66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56754</v>
      </c>
      <c r="C56306" s="2">
        <v>70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56755</v>
      </c>
      <c r="C56307" s="2">
        <v>48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56756</v>
      </c>
      <c r="C56308" s="2">
        <v>53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56757</v>
      </c>
      <c r="C56309" s="2">
        <v>56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56758</v>
      </c>
      <c r="C56310" s="2">
        <v>64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56760</v>
      </c>
      <c r="C56312" s="2">
        <v>30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56761</v>
      </c>
      <c r="C56313" s="2">
        <v>33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56762</v>
      </c>
      <c r="C56314" s="2">
        <v>40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56763</v>
      </c>
      <c r="C56315" s="2">
        <v>46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56764</v>
      </c>
      <c r="C56316" s="2">
        <v>47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56765</v>
      </c>
      <c r="C56317" s="2">
        <v>52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56766</v>
      </c>
      <c r="C56318" s="2">
        <v>58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54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59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56769</v>
      </c>
      <c r="C56321" s="2">
        <v>58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56770</v>
      </c>
      <c r="C56322" s="2">
        <v>64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56771</v>
      </c>
      <c r="C56323" s="2">
        <v>53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48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47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56774</v>
      </c>
      <c r="C56326" s="2">
        <v>57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56775</v>
      </c>
      <c r="C56327" s="2">
        <v>63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56776</v>
      </c>
      <c r="C56328" s="2">
        <v>67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56777</v>
      </c>
      <c r="C56329" s="2">
        <v>46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56778</v>
      </c>
      <c r="C56330" s="2">
        <v>55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56779</v>
      </c>
      <c r="C56331" s="2">
        <v>61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56780</v>
      </c>
      <c r="C56332" s="2">
        <v>58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56781</v>
      </c>
      <c r="C56333" s="2">
        <v>64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56782</v>
      </c>
      <c r="C56334" s="2">
        <v>66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56783</v>
      </c>
      <c r="C56335" s="2">
        <v>27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56784</v>
      </c>
      <c r="C56336" s="2">
        <v>38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56785</v>
      </c>
      <c r="C56337" s="2">
        <v>50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47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56787</v>
      </c>
      <c r="C56339" s="2">
        <v>41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50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46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33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56793</v>
      </c>
      <c r="C56345" s="2">
        <v>44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56794</v>
      </c>
      <c r="C56346" s="2">
        <v>52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56795</v>
      </c>
      <c r="C56347" s="2">
        <v>57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56796</v>
      </c>
      <c r="C56348" s="2">
        <v>41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50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56801</v>
      </c>
      <c r="C56353" s="2">
        <v>56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56802</v>
      </c>
      <c r="C56354" s="2">
        <v>60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56803</v>
      </c>
      <c r="C56355" s="2">
        <v>54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43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45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56807</v>
      </c>
      <c r="C56359" s="2">
        <v>46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56808</v>
      </c>
      <c r="C56360" s="2">
        <v>49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56809</v>
      </c>
      <c r="C56361" s="2">
        <v>53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56810</v>
      </c>
      <c r="C56362" s="2">
        <v>53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56811</v>
      </c>
      <c r="C56363" s="2">
        <v>55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56812</v>
      </c>
      <c r="C56364" s="2">
        <v>42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56813</v>
      </c>
      <c r="C56365" s="2">
        <v>45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56814</v>
      </c>
      <c r="C56366" s="2">
        <v>49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56815</v>
      </c>
      <c r="C56367" s="2">
        <v>56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56816</v>
      </c>
      <c r="C56368" s="2">
        <v>33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56817</v>
      </c>
      <c r="C56369" s="2">
        <v>38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56818</v>
      </c>
      <c r="C56370" s="2">
        <v>45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56819</v>
      </c>
      <c r="C56371" s="2">
        <v>43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56820</v>
      </c>
      <c r="C56372" s="2">
        <v>47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56821</v>
      </c>
      <c r="C56373" s="2">
        <v>51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56822</v>
      </c>
      <c r="C56374" s="2">
        <v>50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56823</v>
      </c>
      <c r="C56375" s="2">
        <v>48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43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41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52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48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43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53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56832</v>
      </c>
      <c r="C56384" s="2">
        <v>62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56833</v>
      </c>
      <c r="C56385" s="2">
        <v>62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56834</v>
      </c>
      <c r="C56386" s="2">
        <v>67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56835</v>
      </c>
      <c r="C56387" s="2">
        <v>61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53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44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56838</v>
      </c>
      <c r="C56390" s="2">
        <v>53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56839</v>
      </c>
      <c r="C56391" s="2">
        <v>56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56840</v>
      </c>
      <c r="C56392" s="2">
        <v>39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48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42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42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17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15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55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56860</v>
      </c>
      <c r="C56412" s="2">
        <v>67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56861</v>
      </c>
      <c r="C56413" s="2">
        <v>70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56862</v>
      </c>
      <c r="C56414" s="2">
        <v>51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50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47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44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48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45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46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56871</v>
      </c>
      <c r="C56423" s="2">
        <v>52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56872</v>
      </c>
      <c r="C56424" s="2">
        <v>59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52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59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58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49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51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53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56887</v>
      </c>
      <c r="C56439" s="2">
        <v>45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42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56893</v>
      </c>
      <c r="C56445" s="2">
        <v>46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56894</v>
      </c>
      <c r="C56446" s="2">
        <v>54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56895</v>
      </c>
      <c r="C56447" s="2">
        <v>58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56896</v>
      </c>
      <c r="C56448" s="2">
        <v>65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56897</v>
      </c>
      <c r="C56449" s="2">
        <v>69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56898</v>
      </c>
      <c r="C56450" s="2">
        <v>43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43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57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56902</v>
      </c>
      <c r="C56454" s="2">
        <v>59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56903</v>
      </c>
      <c r="C56455" s="2">
        <v>73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56904</v>
      </c>
      <c r="C56456" s="2">
        <v>70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56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30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56908</v>
      </c>
      <c r="C56460" s="2">
        <v>38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56909</v>
      </c>
      <c r="C56461" s="2">
        <v>39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56910</v>
      </c>
      <c r="C56462" s="2">
        <v>42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56911</v>
      </c>
      <c r="C56463" s="2">
        <v>11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25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56913</v>
      </c>
      <c r="C56465" s="2">
        <v>31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56914</v>
      </c>
      <c r="C56466" s="2">
        <v>36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56915</v>
      </c>
      <c r="C56467" s="2">
        <v>41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56916</v>
      </c>
      <c r="C56468" s="2">
        <v>44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56917</v>
      </c>
      <c r="C56469" s="2">
        <v>48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56918</v>
      </c>
      <c r="C56470" s="2">
        <v>61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56919</v>
      </c>
      <c r="C56471" s="2">
        <v>63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56920</v>
      </c>
      <c r="C56472" s="2">
        <v>63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56921</v>
      </c>
      <c r="C56473" s="2">
        <v>39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32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56929</v>
      </c>
      <c r="C56481" s="2">
        <v>33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56930</v>
      </c>
      <c r="C56482" s="2">
        <v>38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56931</v>
      </c>
      <c r="C56483" s="2">
        <v>42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56932</v>
      </c>
      <c r="C56484" s="2">
        <v>46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56934</v>
      </c>
      <c r="C56486" s="2">
        <v>35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56935</v>
      </c>
      <c r="C56487" s="2">
        <v>42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56936</v>
      </c>
      <c r="C56488" s="2">
        <v>44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56937</v>
      </c>
      <c r="C56489" s="2">
        <v>48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56938</v>
      </c>
      <c r="C56490" s="2">
        <v>47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54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50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41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46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43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40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19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42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56950</v>
      </c>
      <c r="C56502" s="2">
        <v>48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56951</v>
      </c>
      <c r="C56503" s="2">
        <v>52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56952</v>
      </c>
      <c r="C56504" s="2">
        <v>51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56953</v>
      </c>
      <c r="C56505" s="2">
        <v>32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21</v>
      </c>
      <c r="D56516" s="2" t="s">
        <v>19</v>
      </c>
      <c r="E56516" s="2"/>
      <c r="F56516" s="2"/>
      <c r="G56516" s="2"/>
      <c r="H565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79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75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52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64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86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65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43</v>
      </c>
      <c r="D66" s="2">
        <v>63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67</v>
      </c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87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79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68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38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76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74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72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70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64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69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75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68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70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>
        <v>67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93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>
        <v>76</v>
      </c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75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77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78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74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63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64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64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>
        <v>83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69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75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77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73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77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67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66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59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59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70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13.535675423597077</v>
      </c>
      <c r="G27" t="s">
        <v>14</v>
      </c>
      <c r="H27" s="15">
        <v>25732</v>
      </c>
      <c r="I27">
        <v>4224</v>
      </c>
      <c r="J27" s="16">
        <v>39.378478159490129</v>
      </c>
      <c r="K27">
        <v>93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2020-09-29T12:34:36Z</dcterms:modified>
</cp:coreProperties>
</file>